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<sst xmlns="http://schemas.openxmlformats.org/spreadsheetml/2006/main" count="23" uniqueCount="17">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</sst>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6.1728395061728394</c:v>
                </c:pt>
                <c:pt idx="1">
                  <c:v>2.9729729729729732</c:v>
                </c:pt>
                <c:pt idx="2">
                  <c:v>9.1922005571030638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81632"/>
        <c:axId val="402994304"/>
      </c:lineChart>
      <c:catAx>
        <c:axId val="4029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4304"/>
        <c:crosses val="autoZero"/>
        <c:auto val="1"/>
        <c:lblAlgn val="ctr"/>
        <c:lblOffset val="100"/>
        <c:noMultiLvlLbl val="0"/>
      </c:catAx>
      <c:valAx>
        <c:axId val="40299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84.022038567493112</c:v>
                </c:pt>
                <c:pt idx="1">
                  <c:v>93.309859154929569</c:v>
                </c:pt>
                <c:pt idx="2">
                  <c:v>96.632996632996637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6416"/>
        <c:axId val="403044224"/>
      </c:lineChart>
      <c:catAx>
        <c:axId val="4030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4224"/>
        <c:crosses val="autoZero"/>
        <c:auto val="1"/>
        <c:lblAlgn val="ctr"/>
        <c:lblOffset val="100"/>
        <c:noMultiLvlLbl val="0"/>
      </c:catAx>
      <c:valAx>
        <c:axId val="4030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9.1922005571030638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45.253487580809796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96.632996632996637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29568"/>
        <c:axId val="405231488"/>
      </c:bubbleChart>
      <c:valAx>
        <c:axId val="40522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488"/>
        <c:crosses val="autoZero"/>
        <c:crossBetween val="midCat"/>
      </c:valAx>
      <c:valAx>
        <c:axId val="40523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11.210361768646719</v>
      </c>
      <c r="C13" s="19">
        <v>21.042242400315832</v>
      </c>
      <c r="D13" s="19">
        <v>35.182034705682206</v>
      </c>
    </row>
    <row r="14" spans="1:4" ht="15.6" customHeight="1" x14ac:dyDescent="0.2">
      <c r="A14" s="8" t="s">
        <v>6</v>
      </c>
      <c r="B14" s="19">
        <v>6.1728395061728394</v>
      </c>
      <c r="C14" s="19">
        <v>2.9729729729729732</v>
      </c>
      <c r="D14" s="19">
        <v>9.1922005571030638</v>
      </c>
    </row>
    <row r="15" spans="1:4" ht="15.6" customHeight="1" x14ac:dyDescent="0.2">
      <c r="A15" s="8" t="s">
        <v>8</v>
      </c>
      <c r="B15" s="19">
        <v>84.022038567493112</v>
      </c>
      <c r="C15" s="19">
        <v>93.309859154929569</v>
      </c>
      <c r="D15" s="19">
        <v>96.632996632996637</v>
      </c>
    </row>
    <row r="16" spans="1:4" ht="15.6" customHeight="1" x14ac:dyDescent="0.2">
      <c r="A16" s="9" t="s">
        <v>9</v>
      </c>
      <c r="B16" s="20">
        <v>25.85975882090219</v>
      </c>
      <c r="C16" s="20">
        <v>40.979076194236086</v>
      </c>
      <c r="D16" s="20">
        <v>45.253487580809796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35.182034705682206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9.1922005571030638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96.632996632996637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45.253487580809796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2015-04-20T13:05:22Z</dcterms:modified>
</cp:coreProperties>
</file>