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<sst xmlns="http://schemas.openxmlformats.org/spreadsheetml/2006/main" count="24" uniqueCount="18">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</sst>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0.58785107772697576</c:v>
                </c:pt>
                <c:pt idx="1">
                  <c:v>0.91376356367789835</c:v>
                </c:pt>
                <c:pt idx="2">
                  <c:v>0.40232454179704957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26.518615284128021</c:v>
                </c:pt>
                <c:pt idx="1">
                  <c:v>31.010850942318672</c:v>
                </c:pt>
                <c:pt idx="2">
                  <c:v>43.048725972284309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43.048725972284309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0.40232454179704957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34.783056042031525</v>
      </c>
      <c r="C13" s="22">
        <v>37.915021815915232</v>
      </c>
      <c r="D13" s="22">
        <v>45.99</v>
      </c>
    </row>
    <row r="14" spans="1:4" ht="19.149999999999999" customHeight="1" x14ac:dyDescent="0.2">
      <c r="A14" s="9" t="s">
        <v>7</v>
      </c>
      <c r="B14" s="22">
        <v>26.518615284128021</v>
      </c>
      <c r="C14" s="22">
        <v>31.010850942318672</v>
      </c>
      <c r="D14" s="22">
        <v>43.048725972284309</v>
      </c>
    </row>
    <row r="15" spans="1:4" ht="19.149999999999999" customHeight="1" x14ac:dyDescent="0.2">
      <c r="A15" s="9" t="s">
        <v>8</v>
      </c>
      <c r="B15" s="22">
        <v>0.58785107772697576</v>
      </c>
      <c r="C15" s="22">
        <v>0.91376356367789835</v>
      </c>
      <c r="D15" s="22">
        <v>0.40232454179704957</v>
      </c>
    </row>
    <row r="16" spans="1:4" ht="19.149999999999999" customHeight="1" x14ac:dyDescent="0.2">
      <c r="A16" s="11" t="s">
        <v>9</v>
      </c>
      <c r="B16" s="23" t="s">
        <v>10</v>
      </c>
      <c r="C16" s="23">
        <v>1.7449106771915246</v>
      </c>
      <c r="D16" s="23">
        <v>6.0089020771513351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43.048725972284309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0.40232454179704957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6.0089020771513351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2016-01-27T14:18:58Z</dcterms:modified>
</cp:coreProperties>
</file>