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<sst xmlns="http://schemas.openxmlformats.org/spreadsheetml/2006/main" count="23" uniqueCount="17">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</sst>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20.557589411433401</c:v>
                </c:pt>
                <c:pt idx="1">
                  <c:v>12.975734355044699</c:v>
                </c:pt>
                <c:pt idx="2">
                  <c:v>9.4829825928812674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4.5902562658406083</c:v>
                </c:pt>
                <c:pt idx="1">
                  <c:v>4.1379310344827589</c:v>
                </c:pt>
                <c:pt idx="2">
                  <c:v>3.2475967783839961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3.2475967783839961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9.4829825928812674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0.80540400103923104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3.2475967783839961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9.4829825928812674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3.8377459315035223</v>
      </c>
      <c r="C13" s="27">
        <v>4.7569534702365486</v>
      </c>
      <c r="D13" s="27">
        <v>9.4475138121546962</v>
      </c>
    </row>
    <row r="14" spans="1:4" ht="19.149999999999999" customHeight="1" x14ac:dyDescent="0.2">
      <c r="A14" s="8" t="s">
        <v>6</v>
      </c>
      <c r="B14" s="27">
        <v>1.3235708251196845</v>
      </c>
      <c r="C14" s="27">
        <v>0.56194125159642394</v>
      </c>
      <c r="D14" s="27">
        <v>0.80540400103923104</v>
      </c>
    </row>
    <row r="15" spans="1:4" ht="19.149999999999999" customHeight="1" x14ac:dyDescent="0.2">
      <c r="A15" s="8" t="s">
        <v>7</v>
      </c>
      <c r="B15" s="27">
        <v>4.5902562658406083</v>
      </c>
      <c r="C15" s="27">
        <v>4.1379310344827589</v>
      </c>
      <c r="D15" s="27">
        <v>3.2475967783839961</v>
      </c>
    </row>
    <row r="16" spans="1:4" ht="19.149999999999999" customHeight="1" x14ac:dyDescent="0.2">
      <c r="A16" s="9" t="s">
        <v>8</v>
      </c>
      <c r="B16" s="28">
        <v>20.557589411433401</v>
      </c>
      <c r="C16" s="28">
        <v>12.975734355044699</v>
      </c>
      <c r="D16" s="28">
        <v>9.4829825928812674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9.4475138121546962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0.80540400103923104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3.2475967783839961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9.4829825928812674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2016-01-26T14:17:20Z</dcterms:modified>
</cp:coreProperties>
</file>