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<sst xmlns="http://schemas.openxmlformats.org/spreadsheetml/2006/main" count="23" uniqueCount="17">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</sst>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34.980392156862742</c:v>
                </c:pt>
                <c:pt idx="1">
                  <c:v>25.346534653465348</c:v>
                </c:pt>
                <c:pt idx="2">
                  <c:v>18.493690851735014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2608"/>
        <c:axId val="244854144"/>
      </c:lineChart>
      <c:catAx>
        <c:axId val="24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4144"/>
        <c:crosses val="autoZero"/>
        <c:auto val="1"/>
        <c:lblAlgn val="ctr"/>
        <c:lblOffset val="100"/>
        <c:noMultiLvlLbl val="0"/>
      </c:catAx>
      <c:valAx>
        <c:axId val="2448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69.626168224299064</c:v>
                </c:pt>
                <c:pt idx="1">
                  <c:v>53.913043478260867</c:v>
                </c:pt>
                <c:pt idx="2">
                  <c:v>47.083333333333336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90240"/>
        <c:axId val="245573120"/>
      </c:lineChart>
      <c:catAx>
        <c:axId val="2448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3120"/>
        <c:crosses val="autoZero"/>
        <c:auto val="1"/>
        <c:lblAlgn val="ctr"/>
        <c:lblOffset val="100"/>
        <c:noMultiLvlLbl val="0"/>
      </c:catAx>
      <c:valAx>
        <c:axId val="245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9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14.479359211337032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25.629791894852133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14.479359211337032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25.629791894852133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5760"/>
        <c:axId val="275121280"/>
      </c:bubbleChart>
      <c:valAx>
        <c:axId val="2684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1280"/>
        <c:crosses val="autoZero"/>
        <c:crossBetween val="midCat"/>
      </c:valAx>
      <c:valAx>
        <c:axId val="2751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26.181211784324628</v>
      </c>
      <c r="C13" s="27">
        <v>19.487485101311083</v>
      </c>
      <c r="D13" s="27">
        <v>14.479359211337032</v>
      </c>
    </row>
    <row r="14" spans="1:4" ht="19.899999999999999" customHeight="1" x14ac:dyDescent="0.2">
      <c r="A14" s="9" t="s">
        <v>9</v>
      </c>
      <c r="B14" s="27">
        <v>56.058588548601861</v>
      </c>
      <c r="C14" s="27">
        <v>36.95395513577332</v>
      </c>
      <c r="D14" s="27">
        <v>25.629791894852133</v>
      </c>
    </row>
    <row r="15" spans="1:4" ht="19.899999999999999" customHeight="1" x14ac:dyDescent="0.2">
      <c r="A15" s="9" t="s">
        <v>10</v>
      </c>
      <c r="B15" s="27">
        <v>34.980392156862742</v>
      </c>
      <c r="C15" s="27">
        <v>25.346534653465348</v>
      </c>
      <c r="D15" s="27">
        <v>18.493690851735014</v>
      </c>
    </row>
    <row r="16" spans="1:4" ht="19.899999999999999" customHeight="1" x14ac:dyDescent="0.2">
      <c r="A16" s="10" t="s">
        <v>11</v>
      </c>
      <c r="B16" s="28">
        <v>69.626168224299064</v>
      </c>
      <c r="C16" s="28">
        <v>53.913043478260867</v>
      </c>
      <c r="D16" s="28">
        <v>47.083333333333336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14.479359211337032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25.629791894852133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18.493690851735014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47.083333333333336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2016-04-29T11:18:19Z</dcterms:modified>
</cp:coreProperties>
</file>