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<sst xmlns="http://schemas.openxmlformats.org/spreadsheetml/2006/main" count="23" uniqueCount="17">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</sst>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3.755868544600939</c:v>
                </c:pt>
                <c:pt idx="2">
                  <c:v>19.473684210526315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0512"/>
        <c:axId val="399042048"/>
      </c:lineChart>
      <c:catAx>
        <c:axId val="3990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auto val="1"/>
        <c:lblAlgn val="ctr"/>
        <c:lblOffset val="100"/>
        <c:noMultiLvlLbl val="0"/>
      </c:catAx>
      <c:valAx>
        <c:axId val="39904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92.241379310344826</c:v>
                </c:pt>
                <c:pt idx="1">
                  <c:v>98.360655737704917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4496"/>
        <c:axId val="403036800"/>
      </c:lineChart>
      <c:catAx>
        <c:axId val="403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800"/>
        <c:crosses val="autoZero"/>
        <c:auto val="1"/>
        <c:lblAlgn val="ctr"/>
        <c:lblOffset val="100"/>
        <c:noMultiLvlLbl val="0"/>
      </c:catAx>
      <c:valAx>
        <c:axId val="4030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9584"/>
        <c:axId val="405230336"/>
      </c:bubbleChart>
      <c:valAx>
        <c:axId val="4052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0336"/>
        <c:crosses val="autoZero"/>
        <c:crossBetween val="midCat"/>
      </c:valAx>
      <c:valAx>
        <c:axId val="40523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12.79220779220779</v>
      </c>
      <c r="C13" s="19">
        <v>22.692307692307693</v>
      </c>
      <c r="D13" s="19">
        <v>39.111111111111114</v>
      </c>
    </row>
    <row r="14" spans="1:4" ht="15.6" customHeight="1" x14ac:dyDescent="0.2">
      <c r="A14" s="8" t="s">
        <v>6</v>
      </c>
      <c r="B14" s="19">
        <v>7.1428571428571423</v>
      </c>
      <c r="C14" s="19">
        <v>3.755868544600939</v>
      </c>
      <c r="D14" s="19">
        <v>19.473684210526315</v>
      </c>
    </row>
    <row r="15" spans="1:4" ht="15.6" customHeight="1" x14ac:dyDescent="0.2">
      <c r="A15" s="8" t="s">
        <v>8</v>
      </c>
      <c r="B15" s="19">
        <v>92.241379310344826</v>
      </c>
      <c r="C15" s="19">
        <v>98.360655737704917</v>
      </c>
      <c r="D15" s="19">
        <v>98.80952380952381</v>
      </c>
    </row>
    <row r="16" spans="1:4" ht="15.6" customHeight="1" x14ac:dyDescent="0.2">
      <c r="A16" s="9" t="s">
        <v>9</v>
      </c>
      <c r="B16" s="20">
        <v>33.506493506493506</v>
      </c>
      <c r="C16" s="20">
        <v>48.782051282051277</v>
      </c>
      <c r="D16" s="20">
        <v>49.333333333333336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39.111111111111114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19.473684210526315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49.333333333333336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2015-04-20T13:05:00Z</dcterms:modified>
</cp:coreProperties>
</file>