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<sst xmlns="http://schemas.openxmlformats.org/spreadsheetml/2006/main" count="23" uniqueCount="17">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</sst>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2.8256070640176603</c:v>
                </c:pt>
                <c:pt idx="1">
                  <c:v>3.392635498551924</c:v>
                </c:pt>
                <c:pt idx="2">
                  <c:v>3.68600129617628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14.193130265716135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3.68600129617628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3.7346079066753077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14.193130265716135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3.68600129617628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9.5894039735099348</c:v>
                </c:pt>
                <c:pt idx="1">
                  <c:v>12.172114191146049</c:v>
                </c:pt>
                <c:pt idx="2">
                  <c:v>14.193130265716135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26.757841534116249</v>
      </c>
      <c r="C13" s="28">
        <v>28.929084810733109</v>
      </c>
      <c r="D13" s="28">
        <v>29.192212541680114</v>
      </c>
    </row>
    <row r="14" spans="1:4" ht="19.899999999999999" customHeight="1" x14ac:dyDescent="0.2">
      <c r="A14" s="9" t="s">
        <v>8</v>
      </c>
      <c r="B14" s="28">
        <v>3.3554083885209716</v>
      </c>
      <c r="C14" s="28">
        <v>3.7898220935043443</v>
      </c>
      <c r="D14" s="28">
        <v>3.7346079066753077</v>
      </c>
    </row>
    <row r="15" spans="1:4" ht="19.899999999999999" customHeight="1" x14ac:dyDescent="0.2">
      <c r="A15" s="9" t="s">
        <v>9</v>
      </c>
      <c r="B15" s="28">
        <v>9.5894039735099348</v>
      </c>
      <c r="C15" s="28">
        <v>12.172114191146049</v>
      </c>
      <c r="D15" s="28">
        <v>14.193130265716135</v>
      </c>
    </row>
    <row r="16" spans="1:4" ht="19.899999999999999" customHeight="1" x14ac:dyDescent="0.2">
      <c r="A16" s="10" t="s">
        <v>7</v>
      </c>
      <c r="B16" s="29">
        <v>2.8256070640176603</v>
      </c>
      <c r="C16" s="29">
        <v>3.392635498551924</v>
      </c>
      <c r="D16" s="29">
        <v>3.68600129617628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29.192212541680114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3.7346079066753077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14.193130265716135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3.68600129617628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2016-01-26T16:47:58Z</dcterms:modified>
</cp:coreProperties>
</file>