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<sst xmlns="http://schemas.openxmlformats.org/spreadsheetml/2006/main" count="23" uniqueCount="17">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</sst>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20.370860927152318</c:v>
                </c:pt>
                <c:pt idx="1">
                  <c:v>14.894497310715762</c:v>
                </c:pt>
                <c:pt idx="2">
                  <c:v>7.9957874270900842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4.3090507726269314</c:v>
                </c:pt>
                <c:pt idx="1">
                  <c:v>3.8891187422424491</c:v>
                </c:pt>
                <c:pt idx="2">
                  <c:v>3.4429682436811411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3.4429682436811411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7.9957874270900842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0.47796500324044072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3.4429682436811411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7.9957874270900842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1.5442561205273071</v>
      </c>
      <c r="C13" s="27">
        <v>2.2993381978618701</v>
      </c>
      <c r="D13" s="27">
        <v>5.5707263790278541</v>
      </c>
    </row>
    <row r="14" spans="1:4" ht="19.149999999999999" customHeight="1" x14ac:dyDescent="0.2">
      <c r="A14" s="8" t="s">
        <v>6</v>
      </c>
      <c r="B14" s="27">
        <v>0.7505518763796909</v>
      </c>
      <c r="C14" s="27">
        <v>0.49648324369052549</v>
      </c>
      <c r="D14" s="27">
        <v>0.47796500324044072</v>
      </c>
    </row>
    <row r="15" spans="1:4" ht="19.149999999999999" customHeight="1" x14ac:dyDescent="0.2">
      <c r="A15" s="8" t="s">
        <v>7</v>
      </c>
      <c r="B15" s="27">
        <v>4.3090507726269314</v>
      </c>
      <c r="C15" s="27">
        <v>3.8891187422424491</v>
      </c>
      <c r="D15" s="27">
        <v>3.4429682436811411</v>
      </c>
    </row>
    <row r="16" spans="1:4" ht="19.149999999999999" customHeight="1" x14ac:dyDescent="0.2">
      <c r="A16" s="9" t="s">
        <v>8</v>
      </c>
      <c r="B16" s="28">
        <v>20.370860927152318</v>
      </c>
      <c r="C16" s="28">
        <v>14.894497310715762</v>
      </c>
      <c r="D16" s="28">
        <v>7.9957874270900842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5.5707263790278541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0.47796500324044072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3.4429682436811411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7.9957874270900842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2016-01-26T14:17:16Z</dcterms:modified>
</cp:coreProperties>
</file>