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<sst xmlns="http://schemas.openxmlformats.org/spreadsheetml/2006/main" count="23" uniqueCount="17">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</sst>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41.896361631753031</c:v>
                </c:pt>
                <c:pt idx="1">
                  <c:v>25.97402597402597</c:v>
                </c:pt>
                <c:pt idx="2">
                  <c:v>17.485029940119762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76.923076923076934</c:v>
                </c:pt>
                <c:pt idx="1">
                  <c:v>56.521739130434781</c:v>
                </c:pt>
                <c:pt idx="2">
                  <c:v>58.904109589041099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20.374220374220375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58.904109589041099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20.374220374220375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39.177101967799643</v>
      </c>
      <c r="C13" s="27">
        <v>22.195704057279237</v>
      </c>
      <c r="D13" s="27">
        <v>20.374220374220375</v>
      </c>
    </row>
    <row r="14" spans="1:4" ht="19.899999999999999" customHeight="1" x14ac:dyDescent="0.2">
      <c r="A14" s="9" t="s">
        <v>9</v>
      </c>
      <c r="B14" s="27">
        <v>46.264367816091955</v>
      </c>
      <c r="C14" s="27">
        <v>31.751824817518248</v>
      </c>
      <c r="D14" s="27">
        <v>13.559322033898304</v>
      </c>
    </row>
    <row r="15" spans="1:4" ht="19.899999999999999" customHeight="1" x14ac:dyDescent="0.2">
      <c r="A15" s="9" t="s">
        <v>10</v>
      </c>
      <c r="B15" s="27">
        <v>41.896361631753031</v>
      </c>
      <c r="C15" s="27">
        <v>25.97402597402597</v>
      </c>
      <c r="D15" s="27">
        <v>17.485029940119762</v>
      </c>
    </row>
    <row r="16" spans="1:4" ht="19.899999999999999" customHeight="1" x14ac:dyDescent="0.2">
      <c r="A16" s="10" t="s">
        <v>11</v>
      </c>
      <c r="B16" s="28">
        <v>76.923076923076934</v>
      </c>
      <c r="C16" s="28">
        <v>56.521739130434781</v>
      </c>
      <c r="D16" s="28">
        <v>58.904109589041099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20.374220374220375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13.559322033898304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17.485029940119762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58.904109589041099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2016-04-29T11:18:14Z</dcterms:modified>
</cp:coreProperties>
</file>