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<sst xmlns="http://schemas.openxmlformats.org/spreadsheetml/2006/main" count="24" uniqueCount="18">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</sst>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1.9704433497536946</c:v>
                </c:pt>
                <c:pt idx="1">
                  <c:v>1.0309278350515463</c:v>
                </c:pt>
                <c:pt idx="2">
                  <c:v>1.4354066985645932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21.674876847290641</c:v>
                </c:pt>
                <c:pt idx="1">
                  <c:v>20.103092783505154</c:v>
                </c:pt>
                <c:pt idx="2">
                  <c:v>30.14354066985646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32.711397058823529</v>
      </c>
      <c r="C13" s="22">
        <v>33.686090225563909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21.674876847290641</v>
      </c>
      <c r="C14" s="22">
        <v>20.103092783505154</v>
      </c>
      <c r="D14" s="22">
        <v>30.14354066985646</v>
      </c>
    </row>
    <row r="15" spans="1:4" ht="19.149999999999999" customHeight="1" x14ac:dyDescent="0.2">
      <c r="A15" s="9" t="s">
        <v>8</v>
      </c>
      <c r="B15" s="22">
        <v>1.9704433497536946</v>
      </c>
      <c r="C15" s="22">
        <v>1.0309278350515463</v>
      </c>
      <c r="D15" s="22">
        <v>1.4354066985645932</v>
      </c>
    </row>
    <row r="16" spans="1:4" ht="19.149999999999999" customHeight="1" x14ac:dyDescent="0.2">
      <c r="A16" s="11" t="s">
        <v>9</v>
      </c>
      <c r="B16" s="23" t="s">
        <v>10</v>
      </c>
      <c r="C16" s="23">
        <v>5.2141527001862196</v>
      </c>
      <c r="D16" s="23">
        <v>7.4681238615664851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30.14354066985646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1.4354066985645932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7.4681238615664851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2016-01-27T14:18:48Z</dcterms:modified>
</cp:coreProperties>
</file>