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<sst xmlns="http://schemas.openxmlformats.org/spreadsheetml/2006/main" count="23" uniqueCount="17">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</sst>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6.7264573991031389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4240"/>
        <c:axId val="399038336"/>
      </c:lineChart>
      <c:catAx>
        <c:axId val="3990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336"/>
        <c:crosses val="autoZero"/>
        <c:auto val="1"/>
        <c:lblAlgn val="ctr"/>
        <c:lblOffset val="100"/>
        <c:noMultiLvlLbl val="0"/>
      </c:catAx>
      <c:valAx>
        <c:axId val="39903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83.445945945945937</c:v>
                </c:pt>
                <c:pt idx="1">
                  <c:v>97.235023041474662</c:v>
                </c:pt>
                <c:pt idx="2">
                  <c:v>98.984771573604064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3648"/>
        <c:axId val="403016320"/>
      </c:lineChart>
      <c:catAx>
        <c:axId val="4030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6320"/>
        <c:crosses val="autoZero"/>
        <c:auto val="1"/>
        <c:lblAlgn val="ctr"/>
        <c:lblOffset val="100"/>
        <c:noMultiLvlLbl val="0"/>
      </c:catAx>
      <c:valAx>
        <c:axId val="4030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46.685673556664291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98.984771573604064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5872"/>
        <c:axId val="405218432"/>
      </c:bubbleChart>
      <c:valAx>
        <c:axId val="4052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432"/>
        <c:crosses val="autoZero"/>
        <c:crossBetween val="midCat"/>
      </c:valAx>
      <c:valAx>
        <c:axId val="40521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5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14.415041782729803</v>
      </c>
      <c r="C13" s="19">
        <v>27.098674521354933</v>
      </c>
      <c r="D13" s="19">
        <v>35.56664290805417</v>
      </c>
    </row>
    <row r="14" spans="1:4" ht="15.6" customHeight="1" x14ac:dyDescent="0.2">
      <c r="A14" s="8" t="s">
        <v>6</v>
      </c>
      <c r="B14" s="19">
        <v>1.639344262295082</v>
      </c>
      <c r="C14" s="19">
        <v>6.7264573991031389</v>
      </c>
      <c r="D14" s="19">
        <v>8.4745762711864394</v>
      </c>
    </row>
    <row r="15" spans="1:4" ht="15.6" customHeight="1" x14ac:dyDescent="0.2">
      <c r="A15" s="8" t="s">
        <v>8</v>
      </c>
      <c r="B15" s="19">
        <v>83.445945945945937</v>
      </c>
      <c r="C15" s="19">
        <v>97.235023041474662</v>
      </c>
      <c r="D15" s="19">
        <v>98.984771573604064</v>
      </c>
    </row>
    <row r="16" spans="1:4" ht="15.6" customHeight="1" x14ac:dyDescent="0.2">
      <c r="A16" s="9" t="s">
        <v>9</v>
      </c>
      <c r="B16" s="20">
        <v>30.362116991643457</v>
      </c>
      <c r="C16" s="20">
        <v>42.047128129602356</v>
      </c>
      <c r="D16" s="20">
        <v>46.685673556664291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35.56664290805417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8.4745762711864394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98.984771573604064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46.685673556664291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2015-04-20T13:04:54Z</dcterms:modified>
</cp:coreProperties>
</file>