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<sst xmlns="http://schemas.openxmlformats.org/spreadsheetml/2006/main" count="24" uniqueCount="18">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</sst>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9.1942148760330582</c:v>
                </c:pt>
                <c:pt idx="1">
                  <c:v>3.7854889589905363</c:v>
                </c:pt>
                <c:pt idx="2">
                  <c:v>1.7751479289940828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8.0578512396694215</c:v>
                </c:pt>
                <c:pt idx="1">
                  <c:v>13.564668769716087</c:v>
                </c:pt>
                <c:pt idx="2">
                  <c:v>20.907297830374755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20.907297830374755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61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23.298402555910542</v>
      </c>
      <c r="C13" s="22">
        <v>26.749466192170818</v>
      </c>
      <c r="D13" s="22">
        <v>32.950000000000003</v>
      </c>
    </row>
    <row r="14" spans="1:4" ht="19.149999999999999" customHeight="1" x14ac:dyDescent="0.2">
      <c r="A14" s="9" t="s">
        <v>7</v>
      </c>
      <c r="B14" s="22">
        <v>8.0578512396694215</v>
      </c>
      <c r="C14" s="22">
        <v>13.564668769716087</v>
      </c>
      <c r="D14" s="22">
        <v>20.907297830374755</v>
      </c>
    </row>
    <row r="15" spans="1:4" ht="19.149999999999999" customHeight="1" x14ac:dyDescent="0.2">
      <c r="A15" s="9" t="s">
        <v>8</v>
      </c>
      <c r="B15" s="22">
        <v>9.1942148760330582</v>
      </c>
      <c r="C15" s="22">
        <v>3.7854889589905363</v>
      </c>
      <c r="D15" s="22">
        <v>1.7751479289940828</v>
      </c>
    </row>
    <row r="16" spans="1:4" ht="19.149999999999999" customHeight="1" x14ac:dyDescent="0.2">
      <c r="A16" s="11" t="s">
        <v>9</v>
      </c>
      <c r="B16" s="23" t="s">
        <v>10</v>
      </c>
      <c r="C16" s="23">
        <v>5.2201704545454541</v>
      </c>
      <c r="D16" s="23">
        <v>5.6568663937476744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32.950000000000003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20.907297830374755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1.7751479289940828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5.6568663937476744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2016-01-27T14:18:46Z</dcterms:modified>
</cp:coreProperties>
</file>