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<sst xmlns="http://schemas.openxmlformats.org/spreadsheetml/2006/main" count="40" uniqueCount="25">
  <si>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</si>
  <si>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</si>
  <si>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</si>
  <si>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</si>
  <si>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</si>
  <si>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</si>
  <si>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</si>
  <si>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</si>
  <si>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</si>
  <si>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</si>
  <si>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</si>
  <si>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</si>
  <si>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</si>
  <si>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</si>
  <si>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</si>
  <si>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</si>
  <si>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</si>
  <si>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</si>
  <si>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</si>
  <si>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</si>
  <si>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</si>
  <si>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</si>
  <si>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STILO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</si>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</sst>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76.652892561983464</c:v>
                </c:pt>
                <c:pt idx="1">
                  <c:v>76.656151419558356</c:v>
                </c:pt>
                <c:pt idx="2">
                  <c:v>65.976331360946745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75.334710743801651</c:v>
                </c:pt>
                <c:pt idx="1">
                  <c:v>79.03890641430074</c:v>
                </c:pt>
                <c:pt idx="2">
                  <c:v>87.132149901380672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65.976331360946745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87.132149901380672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3.1640299750208163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65.976331360946745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87.132149901380672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76.652892561983464</v>
      </c>
      <c r="C13" s="22">
        <v>76.656151419558356</v>
      </c>
      <c r="D13" s="22">
        <v>65.976331360946745</v>
      </c>
    </row>
    <row r="14" spans="1:4" ht="19.149999999999999" customHeight="1" x14ac:dyDescent="0.2">
      <c r="A14" s="11" t="s">
        <v>7</v>
      </c>
      <c r="B14" s="22">
        <v>75.334710743801651</v>
      </c>
      <c r="C14" s="22">
        <v>79.03890641430074</v>
      </c>
      <c r="D14" s="22">
        <v>87.132149901380672</v>
      </c>
    </row>
    <row r="15" spans="1:4" ht="19.149999999999999" customHeight="1" x14ac:dyDescent="0.2">
      <c r="A15" s="11" t="s">
        <v>8</v>
      </c>
      <c r="B15" s="22" t="s">
        <v>17</v>
      </c>
      <c r="C15" s="22">
        <v>5.2727272727272725</v>
      </c>
      <c r="D15" s="22">
        <v>3.1640299750208163</v>
      </c>
    </row>
    <row r="16" spans="1:4" ht="19.149999999999999" customHeight="1" x14ac:dyDescent="0.2">
      <c r="A16" s="11" t="s">
        <v>10</v>
      </c>
      <c r="B16" s="22">
        <v>29.101899827288431</v>
      </c>
      <c r="C16" s="22">
        <v>24.718045112781954</v>
      </c>
      <c r="D16" s="22">
        <v>60.737628384687206</v>
      </c>
    </row>
    <row r="17" spans="1:4" ht="19.149999999999999" customHeight="1" x14ac:dyDescent="0.2">
      <c r="A17" s="11" t="s">
        <v>11</v>
      </c>
      <c r="B17" s="22">
        <v>34.666666666666671</v>
      </c>
      <c r="C17" s="22">
        <v>35.897435897435898</v>
      </c>
      <c r="D17" s="22">
        <v>16.826923076923077</v>
      </c>
    </row>
    <row r="18" spans="1:4" ht="19.149999999999999" customHeight="1" x14ac:dyDescent="0.2">
      <c r="A18" s="11" t="s">
        <v>12</v>
      </c>
      <c r="B18" s="22">
        <v>14.082352941176396</v>
      </c>
      <c r="C18" s="22">
        <v>19.038054968287497</v>
      </c>
      <c r="D18" s="22">
        <v>30.915267785771448</v>
      </c>
    </row>
    <row r="19" spans="1:4" ht="19.149999999999999" customHeight="1" x14ac:dyDescent="0.2">
      <c r="A19" s="11" t="s">
        <v>13</v>
      </c>
      <c r="B19" s="22">
        <v>89.178719008264466</v>
      </c>
      <c r="C19" s="22">
        <v>95.820189274447955</v>
      </c>
      <c r="D19" s="22">
        <v>98.126232741617358</v>
      </c>
    </row>
    <row r="20" spans="1:4" ht="19.149999999999999" customHeight="1" x14ac:dyDescent="0.2">
      <c r="A20" s="11" t="s">
        <v>15</v>
      </c>
      <c r="B20" s="22" t="s">
        <v>17</v>
      </c>
      <c r="C20" s="22">
        <v>77.371541501976282</v>
      </c>
      <c r="D20" s="22">
        <v>82.922535211267601</v>
      </c>
    </row>
    <row r="21" spans="1:4" ht="19.149999999999999" customHeight="1" x14ac:dyDescent="0.2">
      <c r="A21" s="11" t="s">
        <v>16</v>
      </c>
      <c r="B21" s="22" t="s">
        <v>17</v>
      </c>
      <c r="C21" s="22">
        <v>0.39525691699604742</v>
      </c>
      <c r="D21" s="22">
        <v>1.4964788732394365</v>
      </c>
    </row>
    <row r="22" spans="1:4" ht="19.149999999999999" customHeight="1" x14ac:dyDescent="0.2">
      <c r="A22" s="11" t="s">
        <v>6</v>
      </c>
      <c r="B22" s="22">
        <v>38.533057851239668</v>
      </c>
      <c r="C22" s="22">
        <v>36.803364879074657</v>
      </c>
      <c r="D22" s="22">
        <v>10.149253731343283</v>
      </c>
    </row>
    <row r="23" spans="1:4" ht="19.149999999999999" customHeight="1" x14ac:dyDescent="0.2">
      <c r="A23" s="12" t="s">
        <v>14</v>
      </c>
      <c r="B23" s="23">
        <v>3.7377049180327866</v>
      </c>
      <c r="C23" s="23">
        <v>5.2206929283341248</v>
      </c>
      <c r="D23" s="23">
        <v>1.3748854262144821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65.976331360946745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87.132149901380672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3.1640299750208163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60.737628384687206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16.826923076923077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30.915267785771448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98.126232741617358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82.922535211267601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1.4964788732394365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10.149253731343283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1.3748854262144821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2016-01-27T10:19:02Z</dcterms:modified>
</cp:coreProperties>
</file>