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<sst xmlns="http://schemas.openxmlformats.org/spreadsheetml/2006/main" count="23" uniqueCount="17">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</sst>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1.3831258644536653</c:v>
                </c:pt>
                <c:pt idx="1">
                  <c:v>5.308464849354376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11.010558069381599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11.010558069381599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7.1922544951590588</c:v>
                </c:pt>
                <c:pt idx="1">
                  <c:v>9.8995695839311342</c:v>
                </c:pt>
                <c:pt idx="2">
                  <c:v>11.010558069381599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33.623188405797102</v>
      </c>
      <c r="C13" s="28">
        <v>27.356321839080461</v>
      </c>
      <c r="D13" s="28">
        <v>31.678486997635936</v>
      </c>
    </row>
    <row r="14" spans="1:4" ht="19.899999999999999" customHeight="1" x14ac:dyDescent="0.2">
      <c r="A14" s="9" t="s">
        <v>8</v>
      </c>
      <c r="B14" s="28">
        <v>4.1493775933609953</v>
      </c>
      <c r="C14" s="28">
        <v>4.0172166427546623</v>
      </c>
      <c r="D14" s="28">
        <v>3.9215686274509802</v>
      </c>
    </row>
    <row r="15" spans="1:4" ht="19.899999999999999" customHeight="1" x14ac:dyDescent="0.2">
      <c r="A15" s="9" t="s">
        <v>9</v>
      </c>
      <c r="B15" s="28">
        <v>7.1922544951590588</v>
      </c>
      <c r="C15" s="28">
        <v>9.8995695839311342</v>
      </c>
      <c r="D15" s="28">
        <v>11.010558069381599</v>
      </c>
    </row>
    <row r="16" spans="1:4" ht="19.899999999999999" customHeight="1" x14ac:dyDescent="0.2">
      <c r="A16" s="10" t="s">
        <v>7</v>
      </c>
      <c r="B16" s="29">
        <v>1.3831258644536653</v>
      </c>
      <c r="C16" s="29">
        <v>5.308464849354376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31.678486997635936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3.9215686274509802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11.010558069381599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3.9215686274509802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2016-01-26T16:47:52Z</dcterms:modified>
</cp:coreProperties>
</file>