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<sst xmlns="http://schemas.openxmlformats.org/spreadsheetml/2006/main" count="31" uniqueCount="21">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</sst>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40.187121685426632</c:v>
                </c:pt>
                <c:pt idx="1">
                  <c:v>36.051906551819499</c:v>
                </c:pt>
                <c:pt idx="2">
                  <c:v>34.400381003103334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0.37725544430404767</c:v>
                </c:pt>
                <c:pt idx="1">
                  <c:v>-1.0799941262811918</c:v>
                </c:pt>
                <c:pt idx="2">
                  <c:v>-0.46782336817837722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-2.6077007046865219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3.5880913596963993E-2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-0.46782336817837722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-2.6077007046865219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3.5880913596963993E-2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3139</v>
      </c>
      <c r="C13" s="29">
        <v>2816</v>
      </c>
      <c r="D13" s="29">
        <v>2687</v>
      </c>
    </row>
    <row r="14" spans="1:4" ht="19.149999999999999" customHeight="1" x14ac:dyDescent="0.2">
      <c r="A14" s="9" t="s">
        <v>9</v>
      </c>
      <c r="B14" s="28">
        <v>0.37725544430404767</v>
      </c>
      <c r="C14" s="28">
        <v>-1.0799941262811918</v>
      </c>
      <c r="D14" s="28">
        <v>-0.46782336817837722</v>
      </c>
    </row>
    <row r="15" spans="1:4" ht="19.149999999999999" customHeight="1" x14ac:dyDescent="0.2">
      <c r="A15" s="9" t="s">
        <v>10</v>
      </c>
      <c r="B15" s="28" t="s">
        <v>2</v>
      </c>
      <c r="C15" s="28">
        <v>-2.4357959119053141</v>
      </c>
      <c r="D15" s="28">
        <v>-2.6077007046865219</v>
      </c>
    </row>
    <row r="16" spans="1:4" ht="19.149999999999999" customHeight="1" x14ac:dyDescent="0.2">
      <c r="A16" s="9" t="s">
        <v>11</v>
      </c>
      <c r="B16" s="28" t="s">
        <v>2</v>
      </c>
      <c r="C16" s="28">
        <v>-0.68338916634311797</v>
      </c>
      <c r="D16" s="28">
        <v>3.5880913596963993E-2</v>
      </c>
    </row>
    <row r="17" spans="1:4" ht="19.149999999999999" customHeight="1" x14ac:dyDescent="0.2">
      <c r="A17" s="9" t="s">
        <v>12</v>
      </c>
      <c r="B17" s="22">
        <v>0.9194481347875294</v>
      </c>
      <c r="C17" s="22">
        <v>2.4224592516668886</v>
      </c>
      <c r="D17" s="22">
        <v>1.2693893416146029</v>
      </c>
    </row>
    <row r="18" spans="1:4" ht="19.149999999999999" customHeight="1" x14ac:dyDescent="0.2">
      <c r="A18" s="9" t="s">
        <v>13</v>
      </c>
      <c r="B18" s="22">
        <v>16.21535520866518</v>
      </c>
      <c r="C18" s="22">
        <v>15.944602272727273</v>
      </c>
      <c r="D18" s="22">
        <v>16.524004465947154</v>
      </c>
    </row>
    <row r="19" spans="1:4" ht="19.149999999999999" customHeight="1" x14ac:dyDescent="0.2">
      <c r="A19" s="11" t="s">
        <v>14</v>
      </c>
      <c r="B19" s="23">
        <v>40.187121685426632</v>
      </c>
      <c r="C19" s="23">
        <v>36.051906551819499</v>
      </c>
      <c r="D19" s="23">
        <v>34.400381003103334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-0.46782336817837722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-2.6077007046865219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3.5880913596963993E-2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1.2693893416146029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16.524004465947154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34.400381003103334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2016-02-17T11:14:22Z</dcterms:modified>
</cp:coreProperties>
</file>