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<sst xmlns="http://schemas.openxmlformats.org/spreadsheetml/2006/main" count="25" uniqueCount="18">
  <si>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</si>
  <si>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</si>
  <si>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</si>
  <si>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</si>
  <si>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</si>
  <si>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</si>
  <si>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</si>
  <si>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</si>
  <si>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</si>
  <si>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</si>
  <si>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</si>
  <si>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</si>
  <si>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</si>
  <si>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</si>
  <si>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</si>
  <si>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STIGNANO</t>
  </si>
  <si>
    <t>Stignano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</si>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</sst>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38.089587659448235</c:v>
                </c:pt>
                <c:pt idx="1">
                  <c:v>37.123745819397989</c:v>
                </c:pt>
                <c:pt idx="2">
                  <c:v>36.301369863013697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896663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66304"/>
        <c:crosses val="autoZero"/>
        <c:auto val="1"/>
        <c:lblAlgn val="ctr"/>
        <c:lblOffset val="100"/>
        <c:noMultiLvlLbl val="0"/>
      </c:catAx>
      <c:valAx>
        <c:axId val="8966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30.37037037037037</c:v>
                </c:pt>
                <c:pt idx="1">
                  <c:v>26.182432432432435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408"/>
        <c:axId val="91507328"/>
      </c:lineChart>
      <c:catAx>
        <c:axId val="9150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7328"/>
        <c:crosses val="autoZero"/>
        <c:auto val="1"/>
        <c:lblAlgn val="ctr"/>
        <c:lblOffset val="100"/>
        <c:noMultiLvlLbl val="0"/>
      </c:catAx>
      <c:valAx>
        <c:axId val="9150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52.107925801011802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36.301369863013697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Stignano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52.107925801011802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55.305466237942127</v>
      </c>
      <c r="C13" s="28">
        <v>48.103448275862071</v>
      </c>
      <c r="D13" s="28">
        <v>52.107925801011802</v>
      </c>
    </row>
    <row r="14" spans="1:4" ht="17.45" customHeight="1" x14ac:dyDescent="0.25">
      <c r="A14" s="9" t="s">
        <v>8</v>
      </c>
      <c r="B14" s="28">
        <v>30.37037037037037</v>
      </c>
      <c r="C14" s="28">
        <v>26.182432432432435</v>
      </c>
      <c r="D14" s="28">
        <v>33.333333333333329</v>
      </c>
    </row>
    <row r="15" spans="1:4" ht="17.45" customHeight="1" x14ac:dyDescent="0.25">
      <c r="A15" s="27" t="s">
        <v>9</v>
      </c>
      <c r="B15" s="28">
        <v>42.328450269853505</v>
      </c>
      <c r="C15" s="28">
        <v>37.030716723549489</v>
      </c>
      <c r="D15" s="28">
        <v>42.642140468227424</v>
      </c>
    </row>
    <row r="16" spans="1:4" ht="17.45" customHeight="1" x14ac:dyDescent="0.25">
      <c r="A16" s="27" t="s">
        <v>10</v>
      </c>
      <c r="B16" s="28">
        <v>38.089587659448235</v>
      </c>
      <c r="C16" s="28">
        <v>37.123745819397989</v>
      </c>
      <c r="D16" s="28">
        <v>36.301369863013697</v>
      </c>
    </row>
    <row r="17" spans="1:4" ht="17.45" customHeight="1" x14ac:dyDescent="0.25">
      <c r="A17" s="10" t="s">
        <v>6</v>
      </c>
      <c r="B17" s="31">
        <v>100</v>
      </c>
      <c r="C17" s="31">
        <v>32.31707317073171</v>
      </c>
      <c r="D17" s="31">
        <v>51.181102362204726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52.107925801011802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33.333333333333329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42.642140468227424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36.301369863013697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51.181102362204726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2016-03-11T10:51:01Z</dcterms:modified>
</cp:coreProperties>
</file>