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<sst xmlns="http://schemas.openxmlformats.org/spreadsheetml/2006/main" count="23" uniqueCount="17">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</sst>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4.9504950495049505</c:v>
                </c:pt>
                <c:pt idx="1">
                  <c:v>4.7619047619047619</c:v>
                </c:pt>
                <c:pt idx="2">
                  <c:v>4.0935672514619883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11.988304093567251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11.988304093567251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12.376237623762377</c:v>
                </c:pt>
                <c:pt idx="1">
                  <c:v>16.246498599439775</c:v>
                </c:pt>
                <c:pt idx="2">
                  <c:v>11.988304093567251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27.85234899328859</v>
      </c>
      <c r="C13" s="28">
        <v>26.537216828478964</v>
      </c>
      <c r="D13" s="28">
        <v>33.691756272401435</v>
      </c>
    </row>
    <row r="14" spans="1:4" ht="19.899999999999999" customHeight="1" x14ac:dyDescent="0.2">
      <c r="A14" s="9" t="s">
        <v>8</v>
      </c>
      <c r="B14" s="28">
        <v>3.217821782178218</v>
      </c>
      <c r="C14" s="28">
        <v>5.322128851540616</v>
      </c>
      <c r="D14" s="28">
        <v>5.8479532163742682</v>
      </c>
    </row>
    <row r="15" spans="1:4" ht="19.899999999999999" customHeight="1" x14ac:dyDescent="0.2">
      <c r="A15" s="9" t="s">
        <v>9</v>
      </c>
      <c r="B15" s="28">
        <v>12.376237623762377</v>
      </c>
      <c r="C15" s="28">
        <v>16.246498599439775</v>
      </c>
      <c r="D15" s="28">
        <v>11.988304093567251</v>
      </c>
    </row>
    <row r="16" spans="1:4" ht="19.899999999999999" customHeight="1" x14ac:dyDescent="0.2">
      <c r="A16" s="10" t="s">
        <v>7</v>
      </c>
      <c r="B16" s="29">
        <v>4.9504950495049505</v>
      </c>
      <c r="C16" s="29">
        <v>4.7619047619047619</v>
      </c>
      <c r="D16" s="29">
        <v>4.0935672514619883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33.691756272401435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5.8479532163742682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11.988304093567251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4.0935672514619883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2016-01-26T16:47:51Z</dcterms:modified>
</cp:coreProperties>
</file>