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<sst xmlns="http://schemas.openxmlformats.org/spreadsheetml/2006/main" count="31" uniqueCount="21">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</sst>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92.596240986642499</c:v>
                </c:pt>
                <c:pt idx="1">
                  <c:v>77.285494756632318</c:v>
                </c:pt>
                <c:pt idx="2">
                  <c:v>75.427940986079605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0.46134116608402831</c:v>
                </c:pt>
                <c:pt idx="1">
                  <c:v>-1.7911866568697143</c:v>
                </c:pt>
                <c:pt idx="2">
                  <c:v>-0.24298942980741645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-3.2799208024159587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0.20291523863127381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-0.24298942980741645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-3.2799208024159587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0.20291523863127381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1645</v>
      </c>
      <c r="C13" s="29">
        <v>1373</v>
      </c>
      <c r="D13" s="29">
        <v>1340</v>
      </c>
    </row>
    <row r="14" spans="1:4" ht="19.149999999999999" customHeight="1" x14ac:dyDescent="0.2">
      <c r="A14" s="9" t="s">
        <v>9</v>
      </c>
      <c r="B14" s="28">
        <v>0.46134116608402831</v>
      </c>
      <c r="C14" s="28">
        <v>-1.7911866568697143</v>
      </c>
      <c r="D14" s="28">
        <v>-0.24298942980741645</v>
      </c>
    </row>
    <row r="15" spans="1:4" ht="19.149999999999999" customHeight="1" x14ac:dyDescent="0.2">
      <c r="A15" s="9" t="s">
        <v>10</v>
      </c>
      <c r="B15" s="28" t="s">
        <v>2</v>
      </c>
      <c r="C15" s="28">
        <v>-5.3410503094954098</v>
      </c>
      <c r="D15" s="28">
        <v>-3.2799208024159587</v>
      </c>
    </row>
    <row r="16" spans="1:4" ht="19.149999999999999" customHeight="1" x14ac:dyDescent="0.2">
      <c r="A16" s="9" t="s">
        <v>11</v>
      </c>
      <c r="B16" s="28" t="s">
        <v>2</v>
      </c>
      <c r="C16" s="28">
        <v>-1.0083043225690091</v>
      </c>
      <c r="D16" s="28">
        <v>0.20291523863127381</v>
      </c>
    </row>
    <row r="17" spans="1:4" ht="19.149999999999999" customHeight="1" x14ac:dyDescent="0.2">
      <c r="A17" s="9" t="s">
        <v>12</v>
      </c>
      <c r="B17" s="22">
        <v>1.7583045551721614</v>
      </c>
      <c r="C17" s="22">
        <v>3.3771742823932049</v>
      </c>
      <c r="D17" s="22">
        <v>3.247321177336155</v>
      </c>
    </row>
    <row r="18" spans="1:4" ht="19.149999999999999" customHeight="1" x14ac:dyDescent="0.2">
      <c r="A18" s="9" t="s">
        <v>13</v>
      </c>
      <c r="B18" s="22">
        <v>36.048632218844986</v>
      </c>
      <c r="C18" s="22">
        <v>44.428259286234521</v>
      </c>
      <c r="D18" s="22">
        <v>46.64179104477612</v>
      </c>
    </row>
    <row r="19" spans="1:4" ht="19.149999999999999" customHeight="1" x14ac:dyDescent="0.2">
      <c r="A19" s="11" t="s">
        <v>14</v>
      </c>
      <c r="B19" s="23">
        <v>92.596240986642499</v>
      </c>
      <c r="C19" s="23">
        <v>77.285494756632318</v>
      </c>
      <c r="D19" s="23">
        <v>75.427940986079605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-0.24298942980741645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-3.2799208024159587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0.20291523863127381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3.247321177336155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46.64179104477612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75.427940986079605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2016-02-17T11:14:21Z</dcterms:modified>
</cp:coreProperties>
</file>