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<sst xmlns="http://schemas.openxmlformats.org/spreadsheetml/2006/main" count="21" uniqueCount="16">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</sst>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2.1470588235294117</c:v>
                </c:pt>
                <c:pt idx="1">
                  <c:v>2</c:v>
                </c:pt>
                <c:pt idx="2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8352"/>
        <c:axId val="299755008"/>
      </c:lineChart>
      <c:catAx>
        <c:axId val="2997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5008"/>
        <c:crosses val="autoZero"/>
        <c:auto val="1"/>
        <c:lblAlgn val="ctr"/>
        <c:lblOffset val="100"/>
        <c:noMultiLvlLbl val="0"/>
      </c:catAx>
      <c:valAx>
        <c:axId val="2997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41.596638655462186</c:v>
                </c:pt>
                <c:pt idx="1">
                  <c:v>44.387755102040813</c:v>
                </c:pt>
                <c:pt idx="2">
                  <c:v>56.774193548387096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2992"/>
        <c:axId val="301412352"/>
      </c:lineChart>
      <c:catAx>
        <c:axId val="3006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352"/>
        <c:crosses val="autoZero"/>
        <c:auto val="1"/>
        <c:lblAlgn val="ctr"/>
        <c:lblOffset val="100"/>
        <c:noMultiLvlLbl val="0"/>
      </c:catAx>
      <c:valAx>
        <c:axId val="3014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56.774193548387096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5120"/>
        <c:axId val="301448192"/>
      </c:bubbleChart>
      <c:valAx>
        <c:axId val="3014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192"/>
        <c:crosses val="autoZero"/>
        <c:crossBetween val="midCat"/>
      </c:valAx>
      <c:valAx>
        <c:axId val="3014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2.1470588235294117</v>
      </c>
      <c r="C13" s="27">
        <v>2</v>
      </c>
      <c r="D13" s="27">
        <v>1.8</v>
      </c>
    </row>
    <row r="14" spans="1:4" ht="21.6" customHeight="1" x14ac:dyDescent="0.2">
      <c r="A14" s="8" t="s">
        <v>5</v>
      </c>
      <c r="B14" s="27">
        <v>41.596638655462186</v>
      </c>
      <c r="C14" s="27">
        <v>44.387755102040813</v>
      </c>
      <c r="D14" s="27">
        <v>56.774193548387096</v>
      </c>
    </row>
    <row r="15" spans="1:4" ht="21.6" customHeight="1" x14ac:dyDescent="0.2">
      <c r="A15" s="9" t="s">
        <v>6</v>
      </c>
      <c r="B15" s="28">
        <v>0.84033613445378152</v>
      </c>
      <c r="C15" s="28">
        <v>0</v>
      </c>
      <c r="D15" s="28">
        <v>1.2903225806451613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56.774193548387096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1.2903225806451613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2015-04-17T09:27:36Z</dcterms:modified>
</cp:coreProperties>
</file>