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<sst xmlns="http://schemas.openxmlformats.org/spreadsheetml/2006/main" count="31" uniqueCount="21">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</sst>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31.639166344756543</c:v>
                </c:pt>
                <c:pt idx="1">
                  <c:v>24.219904469338825</c:v>
                </c:pt>
                <c:pt idx="2">
                  <c:v>17.107223663153245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536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536"/>
        <c:crosses val="autoZero"/>
        <c:auto val="1"/>
        <c:lblAlgn val="ctr"/>
        <c:lblOffset val="100"/>
        <c:noMultiLvlLbl val="0"/>
      </c:catAx>
      <c:valAx>
        <c:axId val="4548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-3.5672438275495488</c:v>
                </c:pt>
                <c:pt idx="1">
                  <c:v>-2.6368223854104755</c:v>
                </c:pt>
                <c:pt idx="2">
                  <c:v>-3.4169956165419624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-5.2472813985200091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-3.2496542418237628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-3.4169956165419624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-5.2472813985200091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-3.2496542418237628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131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312"/>
        <c:crosses val="autoZero"/>
        <c:crossBetween val="midCat"/>
        <c:majorUnit val="0.2"/>
        <c:minorUnit val="4.0000000000000008E-2"/>
      </c:valAx>
      <c:valAx>
        <c:axId val="89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516</v>
      </c>
      <c r="C13" s="29">
        <v>395</v>
      </c>
      <c r="D13" s="29">
        <v>279</v>
      </c>
    </row>
    <row r="14" spans="1:4" ht="19.149999999999999" customHeight="1" x14ac:dyDescent="0.2">
      <c r="A14" s="9" t="s">
        <v>9</v>
      </c>
      <c r="B14" s="28">
        <v>-3.5672438275495488</v>
      </c>
      <c r="C14" s="28">
        <v>-2.6368223854104755</v>
      </c>
      <c r="D14" s="28">
        <v>-3.4169956165419624</v>
      </c>
    </row>
    <row r="15" spans="1:4" ht="19.149999999999999" customHeight="1" x14ac:dyDescent="0.2">
      <c r="A15" s="9" t="s">
        <v>10</v>
      </c>
      <c r="B15" s="28" t="s">
        <v>2</v>
      </c>
      <c r="C15" s="28">
        <v>-4.6572990746559295</v>
      </c>
      <c r="D15" s="28">
        <v>-5.2472813985200091</v>
      </c>
    </row>
    <row r="16" spans="1:4" ht="19.149999999999999" customHeight="1" x14ac:dyDescent="0.2">
      <c r="A16" s="9" t="s">
        <v>11</v>
      </c>
      <c r="B16" s="28" t="s">
        <v>2</v>
      </c>
      <c r="C16" s="28">
        <v>-2.4060497430654637</v>
      </c>
      <c r="D16" s="28">
        <v>-3.2496542418237628</v>
      </c>
    </row>
    <row r="17" spans="1:4" ht="19.149999999999999" customHeight="1" x14ac:dyDescent="0.2">
      <c r="A17" s="9" t="s">
        <v>12</v>
      </c>
      <c r="B17" s="22">
        <v>0.90083163493552587</v>
      </c>
      <c r="C17" s="22">
        <v>0.84472732287278718</v>
      </c>
      <c r="D17" s="22">
        <v>0.87210928682927724</v>
      </c>
    </row>
    <row r="18" spans="1:4" ht="19.149999999999999" customHeight="1" x14ac:dyDescent="0.2">
      <c r="A18" s="9" t="s">
        <v>13</v>
      </c>
      <c r="B18" s="22">
        <v>2.3255813953488373</v>
      </c>
      <c r="C18" s="22">
        <v>3.0379746835443036</v>
      </c>
      <c r="D18" s="22">
        <v>2.1505376344086025</v>
      </c>
    </row>
    <row r="19" spans="1:4" ht="19.149999999999999" customHeight="1" x14ac:dyDescent="0.2">
      <c r="A19" s="11" t="s">
        <v>14</v>
      </c>
      <c r="B19" s="23">
        <v>31.639166344756543</v>
      </c>
      <c r="C19" s="23">
        <v>24.219904469338825</v>
      </c>
      <c r="D19" s="23">
        <v>17.107223663153245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279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-3.4169956165419624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-5.2472813985200091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-3.2496542418237628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0.87210928682927724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2.1505376344086025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17.107223663153245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2016-02-17T11:14:20Z</dcterms:modified>
</cp:coreProperties>
</file>