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<sst xmlns="http://schemas.openxmlformats.org/spreadsheetml/2006/main" count="36" uniqueCount="24">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</sst>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0.17590149516270889</c:v>
                </c:pt>
                <c:pt idx="1">
                  <c:v>1.2511170688114388</c:v>
                </c:pt>
                <c:pt idx="2">
                  <c:v>2.908067542213884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23.214285714285715</c:v>
                </c:pt>
                <c:pt idx="2">
                  <c:v>15.267175572519085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2.908067542213884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15.267175572519085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2.908067542213884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15.267175572519085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1.9801980198019802</v>
      </c>
      <c r="C13" s="30">
        <v>10.819165378670787</v>
      </c>
      <c r="D13" s="30">
        <v>25.610948191593355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23.214285714285715</v>
      </c>
      <c r="D14" s="30">
        <v>15.267175572519085</v>
      </c>
    </row>
    <row r="15" spans="1:4" ht="19.899999999999999" customHeight="1" x14ac:dyDescent="0.2">
      <c r="A15" s="9" t="s">
        <v>6</v>
      </c>
      <c r="B15" s="30">
        <v>0.17590149516270889</v>
      </c>
      <c r="C15" s="30">
        <v>1.2511170688114388</v>
      </c>
      <c r="D15" s="30">
        <v>2.908067542213884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44.444444444444443</v>
      </c>
      <c r="D16" s="30">
        <v>44.736842105263158</v>
      </c>
    </row>
    <row r="17" spans="1:4" ht="19.899999999999999" customHeight="1" x14ac:dyDescent="0.2">
      <c r="A17" s="9" t="s">
        <v>13</v>
      </c>
      <c r="B17" s="30">
        <v>78.957960644007159</v>
      </c>
      <c r="C17" s="30">
        <v>66.415981198589904</v>
      </c>
      <c r="D17" s="30">
        <v>73.393813411158987</v>
      </c>
    </row>
    <row r="18" spans="1:4" ht="19.899999999999999" customHeight="1" x14ac:dyDescent="0.2">
      <c r="A18" s="9" t="s">
        <v>14</v>
      </c>
      <c r="B18" s="30">
        <v>163.77320622177623</v>
      </c>
      <c r="C18" s="30">
        <v>131.88745603751465</v>
      </c>
      <c r="D18" s="30">
        <v>83.909836441105043</v>
      </c>
    </row>
    <row r="19" spans="1:4" ht="19.899999999999999" customHeight="1" x14ac:dyDescent="0.2">
      <c r="A19" s="9" t="s">
        <v>8</v>
      </c>
      <c r="B19" s="30" t="s">
        <v>18</v>
      </c>
      <c r="C19" s="30">
        <v>10.714285714285714</v>
      </c>
      <c r="D19" s="30">
        <v>13.740458015267176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33.333333333333329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49.454148471615724</v>
      </c>
      <c r="C21" s="30">
        <v>398.70740305522912</v>
      </c>
      <c r="D21" s="30">
        <v>131.87121794657483</v>
      </c>
    </row>
    <row r="22" spans="1:4" ht="19.899999999999999" customHeight="1" x14ac:dyDescent="0.2">
      <c r="A22" s="10" t="s">
        <v>17</v>
      </c>
      <c r="B22" s="31">
        <v>60.152931180968572</v>
      </c>
      <c r="C22" s="31">
        <v>80.891719745222929</v>
      </c>
      <c r="D22" s="31">
        <v>123.18840579710144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25.610948191593355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15.267175572519085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2.908067542213884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44.736842105263158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73.393813411158987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83.909836441105043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13.740458015267176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131.87121794657483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123.18840579710144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2016-01-26T10:56:06Z</dcterms:modified>
</cp:coreProperties>
</file>