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<sst xmlns="http://schemas.openxmlformats.org/spreadsheetml/2006/main" count="31" uniqueCount="21">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</sst>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65.715915573302908</c:v>
                </c:pt>
                <c:pt idx="1">
                  <c:v>59.726183685111231</c:v>
                </c:pt>
                <c:pt idx="2">
                  <c:v>55.675984027381631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-1.132711460707736</c:v>
                </c:pt>
                <c:pt idx="1">
                  <c:v>-0.95115394509275308</c:v>
                </c:pt>
                <c:pt idx="2">
                  <c:v>-0.69975646732322039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512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-3.9021279139569098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-5.9259430992186779E-2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-0.69975646732322039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-3.9021279139569098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-5.9259430992186779E-2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1152</v>
      </c>
      <c r="C13" s="29">
        <v>1047</v>
      </c>
      <c r="D13" s="29">
        <v>976</v>
      </c>
    </row>
    <row r="14" spans="1:4" ht="19.149999999999999" customHeight="1" x14ac:dyDescent="0.2">
      <c r="A14" s="9" t="s">
        <v>9</v>
      </c>
      <c r="B14" s="28">
        <v>-1.132711460707736</v>
      </c>
      <c r="C14" s="28">
        <v>-0.95115394509275308</v>
      </c>
      <c r="D14" s="28">
        <v>-0.69975646732322039</v>
      </c>
    </row>
    <row r="15" spans="1:4" ht="19.149999999999999" customHeight="1" x14ac:dyDescent="0.2">
      <c r="A15" s="9" t="s">
        <v>10</v>
      </c>
      <c r="B15" s="28" t="s">
        <v>2</v>
      </c>
      <c r="C15" s="28">
        <v>-1.6754630006196036</v>
      </c>
      <c r="D15" s="28">
        <v>-3.9021279139569098</v>
      </c>
    </row>
    <row r="16" spans="1:4" ht="19.149999999999999" customHeight="1" x14ac:dyDescent="0.2">
      <c r="A16" s="9" t="s">
        <v>11</v>
      </c>
      <c r="B16" s="28" t="s">
        <v>2</v>
      </c>
      <c r="C16" s="28">
        <v>-0.77013129339369435</v>
      </c>
      <c r="D16" s="28">
        <v>-5.9259430992186779E-2</v>
      </c>
    </row>
    <row r="17" spans="1:4" ht="19.149999999999999" customHeight="1" x14ac:dyDescent="0.2">
      <c r="A17" s="9" t="s">
        <v>12</v>
      </c>
      <c r="B17" s="22">
        <v>1.1582087854535084</v>
      </c>
      <c r="C17" s="22">
        <v>1.8209218710211066</v>
      </c>
      <c r="D17" s="22">
        <v>1.8695228042344549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0.51229508196721307</v>
      </c>
    </row>
    <row r="19" spans="1:4" ht="19.149999999999999" customHeight="1" x14ac:dyDescent="0.2">
      <c r="A19" s="11" t="s">
        <v>14</v>
      </c>
      <c r="B19" s="23">
        <v>65.715915573302908</v>
      </c>
      <c r="C19" s="23">
        <v>59.726183685111231</v>
      </c>
      <c r="D19" s="23">
        <v>55.675984027381631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-0.69975646732322039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-3.9021279139569098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-5.9259430992186779E-2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1.8695228042344549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0.51229508196721307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55.675984027381631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2016-02-17T11:14:14Z</dcterms:modified>
</cp:coreProperties>
</file>