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<sst xmlns="http://schemas.openxmlformats.org/spreadsheetml/2006/main" count="55" uniqueCount="26">
  <si>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</si>
  <si>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</si>
  <si>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</si>
  <si>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</si>
  <si>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</si>
  <si>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</si>
  <si>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</si>
  <si>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</si>
  <si>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</si>
  <si>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</si>
  <si>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</si>
  <si>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</si>
  <si>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</si>
  <si>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</si>
  <si>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</si>
  <si>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</si>
  <si>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</si>
  <si>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</si>
  <si>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</si>
  <si>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</si>
  <si>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REGGIO DI CALABRIA</t>
  </si>
  <si>
    <t>SANT'ILARIO DELLO IONIO</t>
  </si>
  <si>
    <t>….</t>
  </si>
  <si>
    <t>-</t>
  </si>
  <si>
    <t>Sant'Ilario dello Ionio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</si>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</sst>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0.35714285714285715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48256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Sant'Ilario dello Ionio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0.35714285714285715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55.769230769230774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Sant'Ilario dello Ionio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0.35714285714285715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82592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2.1598272138228944</v>
      </c>
      <c r="D13" s="30">
        <v>48.798798798798792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0.35714285714285715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55.769230769230774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64.460105713566577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44.61538461538462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9.0909090909090917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412.77372262773719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57.411167512690355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48.798798798798792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0.35714285714285715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55.769230769230774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64.460105713566577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44.61538461538462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9.0909090909090917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412.77372262773719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57.411167512690355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2016-01-26T10:56:03Z</dcterms:modified>
</cp:coreProperties>
</file>