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<sst xmlns="http://schemas.openxmlformats.org/spreadsheetml/2006/main" count="23" uniqueCount="17">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</sst>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13.157894736842104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7088"/>
        <c:axId val="399019008"/>
      </c:lineChart>
      <c:catAx>
        <c:axId val="399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008"/>
        <c:crosses val="autoZero"/>
        <c:auto val="1"/>
        <c:lblAlgn val="ctr"/>
        <c:lblOffset val="100"/>
        <c:noMultiLvlLbl val="0"/>
      </c:catAx>
      <c:valAx>
        <c:axId val="399019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89.743589743589752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2048"/>
        <c:axId val="402980864"/>
      </c:lineChart>
      <c:catAx>
        <c:axId val="3990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0864"/>
        <c:crosses val="autoZero"/>
        <c:auto val="1"/>
        <c:lblAlgn val="ctr"/>
        <c:lblOffset val="100"/>
        <c:noMultiLvlLbl val="0"/>
      </c:catAx>
      <c:valAx>
        <c:axId val="402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38.607594936708864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45760"/>
        <c:axId val="405211008"/>
      </c:bubbleChart>
      <c:valAx>
        <c:axId val="40304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008"/>
        <c:crosses val="autoZero"/>
        <c:crossBetween val="midCat"/>
      </c:valAx>
      <c:valAx>
        <c:axId val="4052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20.866141732283463</v>
      </c>
      <c r="C13" s="19">
        <v>35.911602209944753</v>
      </c>
      <c r="D13" s="19">
        <v>46.202531645569621</v>
      </c>
    </row>
    <row r="14" spans="1:4" ht="15.6" customHeight="1" x14ac:dyDescent="0.2">
      <c r="A14" s="8" t="s">
        <v>6</v>
      </c>
      <c r="B14" s="19">
        <v>13.157894736842104</v>
      </c>
      <c r="C14" s="19">
        <v>0</v>
      </c>
      <c r="D14" s="19">
        <v>13.333333333333334</v>
      </c>
    </row>
    <row r="15" spans="1:4" ht="15.6" customHeight="1" x14ac:dyDescent="0.2">
      <c r="A15" s="8" t="s">
        <v>8</v>
      </c>
      <c r="B15" s="19">
        <v>89.743589743589752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33.070866141732289</v>
      </c>
      <c r="C16" s="20">
        <v>47.513812154696133</v>
      </c>
      <c r="D16" s="20">
        <v>38.607594936708864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46.202531645569621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38.607594936708864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2015-04-20T13:04:44Z</dcterms:modified>
</cp:coreProperties>
</file>