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<sst xmlns="http://schemas.openxmlformats.org/spreadsheetml/2006/main" count="23" uniqueCount="17">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</sst>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15.441176470588236</c:v>
                </c:pt>
                <c:pt idx="1">
                  <c:v>10.091743119266056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1.834862385321101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3.9215686274509802</v>
      </c>
      <c r="C13" s="27">
        <v>7.6923076923076925</v>
      </c>
      <c r="D13" s="27">
        <v>10.95890410958904</v>
      </c>
    </row>
    <row r="14" spans="1:4" ht="19.149999999999999" customHeight="1" x14ac:dyDescent="0.2">
      <c r="A14" s="8" t="s">
        <v>6</v>
      </c>
      <c r="B14" s="27">
        <v>1.4705882352941175</v>
      </c>
      <c r="C14" s="27">
        <v>1.834862385321101</v>
      </c>
      <c r="D14" s="27">
        <v>1.2820512820512819</v>
      </c>
    </row>
    <row r="15" spans="1:4" ht="19.149999999999999" customHeight="1" x14ac:dyDescent="0.2">
      <c r="A15" s="8" t="s">
        <v>7</v>
      </c>
      <c r="B15" s="27">
        <v>2.9411764705882351</v>
      </c>
      <c r="C15" s="27">
        <v>1.834862385321101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15.441176470588236</v>
      </c>
      <c r="C16" s="28">
        <v>10.091743119266056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10.95890410958904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1.2820512820512819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2016-01-26T14:16:58Z</dcterms:modified>
</cp:coreProperties>
</file>