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<sst xmlns="http://schemas.openxmlformats.org/spreadsheetml/2006/main" count="55" uniqueCount="26">
  <si>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</si>
  <si>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</si>
  <si>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</si>
  <si>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</si>
  <si>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</si>
  <si>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</si>
  <si>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</si>
  <si>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</si>
  <si>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</si>
  <si>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</si>
  <si>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</si>
  <si>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</si>
  <si>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</si>
  <si>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</si>
  <si>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</si>
  <si>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</si>
  <si>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</si>
  <si>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</si>
  <si>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</si>
  <si>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</si>
  <si>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</si>
  <si>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SANT'ALESSIO IN ASPROMONTE</t>
  </si>
  <si>
    <t>….</t>
  </si>
  <si>
    <t>-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</si>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</sst>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944"/>
        <c:axId val="100271232"/>
      </c:bubbleChart>
      <c:valAx>
        <c:axId val="1001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7.2463768115942031</v>
      </c>
      <c r="C13" s="30">
        <v>9.1743119266055047</v>
      </c>
      <c r="D13" s="30">
        <v>49.535603715170282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1.5873015873015872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56.000000000000007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90.883190883190892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117.09090909090909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49.535603715170282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1.5873015873015872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56.000000000000007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90.883190883190892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117.09090909090909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2016-01-26T10:56:01Z</dcterms:modified>
</cp:coreProperties>
</file>