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<sst xmlns="http://schemas.openxmlformats.org/spreadsheetml/2006/main" count="57" uniqueCount="26">
  <si>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</si>
  <si>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</si>
  <si>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</si>
  <si>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</si>
  <si>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</si>
  <si>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</si>
  <si>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</si>
  <si>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</si>
  <si>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</si>
  <si>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</si>
  <si>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</si>
  <si>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</si>
  <si>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</si>
  <si>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</si>
  <si>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</si>
  <si>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</si>
  <si>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</si>
  <si>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</si>
  <si>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</si>
  <si>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</si>
  <si>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</si>
  <si>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SANT'AGATA DEL BIANCO</t>
  </si>
  <si>
    <t>….</t>
  </si>
  <si>
    <t>-</t>
  </si>
  <si>
    <t>Sant'Agata del 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</si>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</sst>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0.67567567567567566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del Bianco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0.67567567567567566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2.7624309392265194</v>
      </c>
      <c r="C13" s="30">
        <v>0</v>
      </c>
      <c r="D13" s="30">
        <v>25.036818851251841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0.67567567567567566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64.705882352941174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64.508315840465031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29.411764705882355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81.914893617021264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25.036818851251841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0.67567567567567566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64.508315840465031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29.411764705882355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81.914893617021264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2016-01-26T10:56:00Z</dcterms:modified>
</cp:coreProperties>
</file>