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<sst xmlns="http://schemas.openxmlformats.org/spreadsheetml/2006/main" count="23" uniqueCount="17">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</sst>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12.307692307692308</c:v>
                </c:pt>
                <c:pt idx="1">
                  <c:v>8.8235294117647065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7088"/>
        <c:axId val="399019008"/>
      </c:lineChart>
      <c:catAx>
        <c:axId val="3990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008"/>
        <c:crosses val="autoZero"/>
        <c:auto val="1"/>
        <c:lblAlgn val="ctr"/>
        <c:lblOffset val="100"/>
        <c:noMultiLvlLbl val="0"/>
      </c:catAx>
      <c:valAx>
        <c:axId val="399019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94.623655913978496</c:v>
                </c:pt>
                <c:pt idx="1">
                  <c:v>92.592592592592595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2048"/>
        <c:axId val="402980864"/>
      </c:lineChart>
      <c:catAx>
        <c:axId val="3990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0864"/>
        <c:crosses val="autoZero"/>
        <c:auto val="1"/>
        <c:lblAlgn val="ctr"/>
        <c:lblOffset val="100"/>
        <c:noMultiLvlLbl val="0"/>
      </c:catAx>
      <c:valAx>
        <c:axId val="402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40.134529147982065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45760"/>
        <c:axId val="405211008"/>
      </c:bubbleChart>
      <c:valAx>
        <c:axId val="40304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008"/>
        <c:crosses val="autoZero"/>
        <c:crossBetween val="midCat"/>
      </c:valAx>
      <c:valAx>
        <c:axId val="4052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5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23.201438848920862</v>
      </c>
      <c r="C13" s="19">
        <v>40.325865580448067</v>
      </c>
      <c r="D13" s="19">
        <v>47.757847533632287</v>
      </c>
    </row>
    <row r="14" spans="1:4" ht="15.6" customHeight="1" x14ac:dyDescent="0.2">
      <c r="A14" s="8" t="s">
        <v>6</v>
      </c>
      <c r="B14" s="19">
        <v>12.307692307692308</v>
      </c>
      <c r="C14" s="19">
        <v>8.8235294117647065</v>
      </c>
      <c r="D14" s="19">
        <v>12.820512820512819</v>
      </c>
    </row>
    <row r="15" spans="1:4" ht="15.6" customHeight="1" x14ac:dyDescent="0.2">
      <c r="A15" s="8" t="s">
        <v>8</v>
      </c>
      <c r="B15" s="19">
        <v>94.623655913978496</v>
      </c>
      <c r="C15" s="19">
        <v>92.592592592592595</v>
      </c>
      <c r="D15" s="19">
        <v>98.333333333333329</v>
      </c>
    </row>
    <row r="16" spans="1:4" ht="15.6" customHeight="1" x14ac:dyDescent="0.2">
      <c r="A16" s="9" t="s">
        <v>9</v>
      </c>
      <c r="B16" s="20">
        <v>26.618705035971225</v>
      </c>
      <c r="C16" s="20">
        <v>38.289205702647656</v>
      </c>
      <c r="D16" s="20">
        <v>40.134529147982065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47.757847533632287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12.820512820512819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40.134529147982065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2015-04-20T13:04:42Z</dcterms:modified>
</cp:coreProperties>
</file>