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<sst xmlns="http://schemas.openxmlformats.org/spreadsheetml/2006/main" count="40" uniqueCount="25">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</sst>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72.10884353741497</c:v>
                </c:pt>
                <c:pt idx="1">
                  <c:v>63.573085846867748</c:v>
                </c:pt>
                <c:pt idx="2">
                  <c:v>59.142212189616252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88.941043083900226</c:v>
                </c:pt>
                <c:pt idx="1">
                  <c:v>85.603248259860791</c:v>
                </c:pt>
                <c:pt idx="2">
                  <c:v>90.347629796839726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59.142212189616252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90.347629796839726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59.142212189616252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90.347629796839726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72.10884353741497</v>
      </c>
      <c r="C13" s="22">
        <v>63.573085846867748</v>
      </c>
      <c r="D13" s="22">
        <v>59.142212189616252</v>
      </c>
    </row>
    <row r="14" spans="1:4" ht="19.149999999999999" customHeight="1" x14ac:dyDescent="0.2">
      <c r="A14" s="11" t="s">
        <v>7</v>
      </c>
      <c r="B14" s="22">
        <v>88.941043083900226</v>
      </c>
      <c r="C14" s="22">
        <v>85.603248259860791</v>
      </c>
      <c r="D14" s="22">
        <v>90.347629796839726</v>
      </c>
    </row>
    <row r="15" spans="1:4" ht="19.149999999999999" customHeight="1" x14ac:dyDescent="0.2">
      <c r="A15" s="11" t="s">
        <v>8</v>
      </c>
      <c r="B15" s="22" t="s">
        <v>17</v>
      </c>
      <c r="C15" s="22">
        <v>17.445054945054945</v>
      </c>
      <c r="D15" s="22">
        <v>5.1094890510948909</v>
      </c>
    </row>
    <row r="16" spans="1:4" ht="19.149999999999999" customHeight="1" x14ac:dyDescent="0.2">
      <c r="A16" s="11" t="s">
        <v>10</v>
      </c>
      <c r="B16" s="22">
        <v>40.84699453551913</v>
      </c>
      <c r="C16" s="22">
        <v>35.987748851454825</v>
      </c>
      <c r="D16" s="22">
        <v>40.555555555555557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16.388888888888914</v>
      </c>
      <c r="C18" s="22">
        <v>24.217391304347757</v>
      </c>
      <c r="D18" s="22">
        <v>35.112359550561905</v>
      </c>
    </row>
    <row r="19" spans="1:4" ht="19.149999999999999" customHeight="1" x14ac:dyDescent="0.2">
      <c r="A19" s="11" t="s">
        <v>13</v>
      </c>
      <c r="B19" s="22">
        <v>93.707482993197274</v>
      </c>
      <c r="C19" s="22">
        <v>99.361948955916475</v>
      </c>
      <c r="D19" s="22">
        <v>98.589164785553052</v>
      </c>
    </row>
    <row r="20" spans="1:4" ht="19.149999999999999" customHeight="1" x14ac:dyDescent="0.2">
      <c r="A20" s="11" t="s">
        <v>15</v>
      </c>
      <c r="B20" s="22" t="s">
        <v>17</v>
      </c>
      <c r="C20" s="22">
        <v>74.616695059625215</v>
      </c>
      <c r="D20" s="22">
        <v>76.8</v>
      </c>
    </row>
    <row r="21" spans="1:4" ht="19.149999999999999" customHeight="1" x14ac:dyDescent="0.2">
      <c r="A21" s="11" t="s">
        <v>16</v>
      </c>
      <c r="B21" s="22" t="s">
        <v>17</v>
      </c>
      <c r="C21" s="22">
        <v>5.9625212947189095</v>
      </c>
      <c r="D21" s="22">
        <v>7.1999999999999993</v>
      </c>
    </row>
    <row r="22" spans="1:4" ht="19.149999999999999" customHeight="1" x14ac:dyDescent="0.2">
      <c r="A22" s="11" t="s">
        <v>6</v>
      </c>
      <c r="B22" s="22">
        <v>18.820861678004537</v>
      </c>
      <c r="C22" s="22">
        <v>0</v>
      </c>
      <c r="D22" s="22">
        <v>10.158013544018059</v>
      </c>
    </row>
    <row r="23" spans="1:4" ht="19.149999999999999" customHeight="1" x14ac:dyDescent="0.2">
      <c r="A23" s="12" t="s">
        <v>14</v>
      </c>
      <c r="B23" s="23">
        <v>8.7610160705028512</v>
      </c>
      <c r="C23" s="23">
        <v>11.311373523927907</v>
      </c>
      <c r="D23" s="23">
        <v>0.54719562243502051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59.142212189616252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90.347629796839726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5.1094890510948909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40.555555555555557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35.112359550561905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98.589164785553052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7.1999999999999993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10.158013544018059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0.54719562243502051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2016-01-27T10:18:47Z</dcterms:modified>
</cp:coreProperties>
</file>