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<sst xmlns="http://schemas.openxmlformats.org/spreadsheetml/2006/main" count="53" uniqueCount="25">
  <si>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</si>
  <si>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</si>
  <si>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</si>
  <si>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</si>
  <si>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</si>
  <si>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</si>
  <si>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</si>
  <si>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</si>
  <si>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</si>
  <si>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</si>
  <si>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</si>
  <si>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</si>
  <si>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</si>
  <si>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</si>
  <si>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</si>
  <si>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</si>
  <si>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</si>
  <si>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</si>
  <si>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</si>
  <si>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</si>
  <si>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REGGIO DI CALABRIA</t>
  </si>
  <si>
    <t>SANTA CRISTINA D'ASPROMONTE</t>
  </si>
  <si>
    <t>….</t>
  </si>
  <si>
    <t>Santa Cristina d'Aspromonte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</si>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</sst>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48256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auto val="1"/>
        <c:lblAlgn val="ctr"/>
        <c:lblOffset val="100"/>
        <c:noMultiLvlLbl val="0"/>
      </c:catAx>
      <c:valAx>
        <c:axId val="10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Cristina d'Aspromonte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76.19047619047619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Cristina d'Aspromonte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82592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2.7397260273972601</v>
      </c>
      <c r="D13" s="30">
        <v>44.247787610619469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11.111111111111111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76.19047619047619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43.159509202453989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158.06451612903228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17.777777777777779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16.666666666666664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224.17177914110428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222.88557213930349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44.247787610619469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11.111111111111111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76.19047619047619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43.159509202453989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158.06451612903228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17.777777777777779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16.666666666666664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224.17177914110428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222.88557213930349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2016-01-26T10:55:58Z</dcterms:modified>
</cp:coreProperties>
</file>