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<sst xmlns="http://schemas.openxmlformats.org/spreadsheetml/2006/main" count="49" uniqueCount="26">
  <si>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</si>
  <si>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</si>
  <si>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</si>
  <si>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</si>
  <si>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</si>
  <si>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</si>
  <si>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</si>
  <si>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</si>
  <si>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</si>
  <si>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</si>
  <si>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</si>
  <si>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</si>
  <si>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</si>
  <si>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</si>
  <si>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</si>
  <si>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</si>
  <si>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</si>
  <si>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</si>
  <si>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</si>
  <si>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</si>
  <si>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</si>
  <si>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 PIETRO DI CARIDÀ</t>
  </si>
  <si>
    <t>….</t>
  </si>
  <si>
    <t>-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</si>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</sst>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0.48543689320388345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82592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1.0101010101010102</v>
      </c>
      <c r="C13" s="30">
        <v>5.2478134110787176</v>
      </c>
      <c r="D13" s="30">
        <v>22.134387351778656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>
        <v>0.48543689320388345</v>
      </c>
      <c r="D15" s="30">
        <v>1.3793103448275863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66.111500701262273</v>
      </c>
      <c r="D17" s="30">
        <v>47.939068100358426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200.35714285714286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17.857142857142858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247.66355140186914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22.134387351778656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1.3793103448275863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47.939068100358426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200.35714285714286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247.66355140186914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2016-01-26T10:55:54Z</dcterms:modified>
</cp:coreProperties>
</file>