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<sst xmlns="http://schemas.openxmlformats.org/spreadsheetml/2006/main" count="23" uniqueCount="17">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</sst>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2.0491803278688523</c:v>
                </c:pt>
                <c:pt idx="1">
                  <c:v>4.7619047619047619</c:v>
                </c:pt>
                <c:pt idx="2">
                  <c:v>14.522821576763487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3376"/>
        <c:axId val="399015296"/>
      </c:lineChart>
      <c:catAx>
        <c:axId val="3990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5296"/>
        <c:crosses val="autoZero"/>
        <c:auto val="1"/>
        <c:lblAlgn val="ctr"/>
        <c:lblOffset val="100"/>
        <c:noMultiLvlLbl val="0"/>
      </c:catAx>
      <c:valAx>
        <c:axId val="39901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87.818696883852681</c:v>
                </c:pt>
                <c:pt idx="1">
                  <c:v>98.4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8336"/>
        <c:axId val="399040512"/>
      </c:lineChart>
      <c:catAx>
        <c:axId val="399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auto val="1"/>
        <c:lblAlgn val="ctr"/>
        <c:lblOffset val="100"/>
        <c:noMultiLvlLbl val="0"/>
      </c:catAx>
      <c:valAx>
        <c:axId val="3990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14.522821576763487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51.152647975077883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36416"/>
        <c:axId val="403044608"/>
      </c:bubbleChart>
      <c:valAx>
        <c:axId val="4030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608"/>
        <c:crosses val="autoZero"/>
        <c:crossBetween val="midCat"/>
      </c:valAx>
      <c:valAx>
        <c:axId val="40304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9.8948670377241807</v>
      </c>
      <c r="C13" s="19">
        <v>18.679950186799502</v>
      </c>
      <c r="D13" s="19">
        <v>29.781931464174455</v>
      </c>
    </row>
    <row r="14" spans="1:4" ht="15.6" customHeight="1" x14ac:dyDescent="0.2">
      <c r="A14" s="8" t="s">
        <v>6</v>
      </c>
      <c r="B14" s="19">
        <v>2.0491803278688523</v>
      </c>
      <c r="C14" s="19">
        <v>4.7619047619047619</v>
      </c>
      <c r="D14" s="19">
        <v>14.522821576763487</v>
      </c>
    </row>
    <row r="15" spans="1:4" ht="15.6" customHeight="1" x14ac:dyDescent="0.2">
      <c r="A15" s="8" t="s">
        <v>8</v>
      </c>
      <c r="B15" s="19">
        <v>87.818696883852681</v>
      </c>
      <c r="C15" s="19">
        <v>98.4</v>
      </c>
      <c r="D15" s="19">
        <v>100</v>
      </c>
    </row>
    <row r="16" spans="1:4" ht="15.6" customHeight="1" x14ac:dyDescent="0.2">
      <c r="A16" s="9" t="s">
        <v>9</v>
      </c>
      <c r="B16" s="20">
        <v>29.18985776128633</v>
      </c>
      <c r="C16" s="20">
        <v>42.154420921544208</v>
      </c>
      <c r="D16" s="20">
        <v>51.152647975077883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29.781931464174455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14.522821576763487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51.152647975077883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2015-04-20T13:04:33Z</dcterms:modified>
</cp:coreProperties>
</file>