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<sst xmlns="http://schemas.openxmlformats.org/spreadsheetml/2006/main" count="25" uniqueCount="18">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</sst>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46.753246753246749</c:v>
                </c:pt>
                <c:pt idx="1">
                  <c:v>49.453709028177109</c:v>
                </c:pt>
                <c:pt idx="2">
                  <c:v>42.875774372350833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95520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5520"/>
        <c:crosses val="autoZero"/>
        <c:auto val="1"/>
        <c:lblAlgn val="ctr"/>
        <c:lblOffset val="100"/>
        <c:noMultiLvlLbl val="0"/>
      </c:catAx>
      <c:valAx>
        <c:axId val="879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48.863407765037216</c:v>
                </c:pt>
                <c:pt idx="1">
                  <c:v>32.655154727303817</c:v>
                </c:pt>
                <c:pt idx="2">
                  <c:v>33.051549809381733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194112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53.550192374956275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33.051549809381733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42.875774372350833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53.550192374956275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33.051549809381733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68.614157527417746</v>
      </c>
      <c r="C13" s="28">
        <v>55.895634721525333</v>
      </c>
      <c r="D13" s="28">
        <v>53.550192374956275</v>
      </c>
    </row>
    <row r="14" spans="1:4" ht="17.45" customHeight="1" x14ac:dyDescent="0.25">
      <c r="A14" s="9" t="s">
        <v>8</v>
      </c>
      <c r="B14" s="28">
        <v>48.863407765037216</v>
      </c>
      <c r="C14" s="28">
        <v>32.655154727303817</v>
      </c>
      <c r="D14" s="28">
        <v>33.051549809381733</v>
      </c>
    </row>
    <row r="15" spans="1:4" ht="17.45" customHeight="1" x14ac:dyDescent="0.25">
      <c r="A15" s="27" t="s">
        <v>9</v>
      </c>
      <c r="B15" s="28">
        <v>58.782295213298617</v>
      </c>
      <c r="C15" s="28">
        <v>44.403111261413599</v>
      </c>
      <c r="D15" s="28">
        <v>43.026125436133093</v>
      </c>
    </row>
    <row r="16" spans="1:4" ht="17.45" customHeight="1" x14ac:dyDescent="0.25">
      <c r="A16" s="27" t="s">
        <v>10</v>
      </c>
      <c r="B16" s="28">
        <v>46.753246753246749</v>
      </c>
      <c r="C16" s="28">
        <v>49.453709028177109</v>
      </c>
      <c r="D16" s="28">
        <v>42.875774372350833</v>
      </c>
    </row>
    <row r="17" spans="1:4" ht="17.45" customHeight="1" x14ac:dyDescent="0.25">
      <c r="A17" s="10" t="s">
        <v>6</v>
      </c>
      <c r="B17" s="31">
        <v>177.22772277227722</v>
      </c>
      <c r="C17" s="31">
        <v>48.604802076573655</v>
      </c>
      <c r="D17" s="31">
        <v>39.728813559322035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53.550192374956275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33.051549809381733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43.026125436133093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42.875774372350833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39.728813559322035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2016-03-11T10:50:38Z</dcterms:modified>
</cp:coreProperties>
</file>