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<sst xmlns="http://schemas.openxmlformats.org/spreadsheetml/2006/main" count="40" uniqueCount="23">
  <si>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</si>
  <si>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</si>
  <si>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</si>
  <si>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</si>
  <si>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</si>
  <si>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</si>
  <si>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</si>
  <si>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</si>
  <si>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</si>
  <si>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</si>
  <si>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</si>
  <si>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</si>
  <si>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</si>
  <si>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</si>
  <si>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</si>
  <si>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</si>
  <si>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</si>
  <si>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</si>
  <si>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</si>
  <si>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</si>
  <si>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ROGHUDI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</si>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</sst>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5.2123552123552122</c:v>
                </c:pt>
                <c:pt idx="1">
                  <c:v>4.3151969981238274</c:v>
                </c:pt>
                <c:pt idx="2">
                  <c:v>3.2719836400818001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24.129353233830848</c:v>
                </c:pt>
                <c:pt idx="1">
                  <c:v>36.95652173913043</c:v>
                </c:pt>
                <c:pt idx="2">
                  <c:v>27.510917030567683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117696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2.0449897750511248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2.6450511945392492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2.0449897750511248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8864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8864"/>
        <c:crosses val="autoZero"/>
        <c:crossBetween val="midCat"/>
      </c:valAx>
      <c:valAx>
        <c:axId val="95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108.33500000000001</v>
      </c>
      <c r="C13" s="23">
        <v>105.45599999999999</v>
      </c>
      <c r="D13" s="23">
        <v>103.002</v>
      </c>
    </row>
    <row r="14" spans="1:4" ht="18" customHeight="1" x14ac:dyDescent="0.2">
      <c r="A14" s="10" t="s">
        <v>10</v>
      </c>
      <c r="B14" s="23">
        <v>165</v>
      </c>
      <c r="C14" s="23">
        <v>66</v>
      </c>
      <c r="D14" s="23">
        <v>139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0.38860103626943004</v>
      </c>
      <c r="D16" s="23">
        <v>0.23255813953488372</v>
      </c>
    </row>
    <row r="17" spans="1:4" ht="18" customHeight="1" x14ac:dyDescent="0.2">
      <c r="A17" s="10" t="s">
        <v>12</v>
      </c>
      <c r="B17" s="23">
        <v>5.2123552123552122</v>
      </c>
      <c r="C17" s="23">
        <v>4.3151969981238274</v>
      </c>
      <c r="D17" s="23">
        <v>3.2719836400818001</v>
      </c>
    </row>
    <row r="18" spans="1:4" ht="18" customHeight="1" x14ac:dyDescent="0.2">
      <c r="A18" s="10" t="s">
        <v>7</v>
      </c>
      <c r="B18" s="23">
        <v>11.389961389961389</v>
      </c>
      <c r="C18" s="23">
        <v>5.6285178236397746</v>
      </c>
      <c r="D18" s="23">
        <v>5.5214723926380369</v>
      </c>
    </row>
    <row r="19" spans="1:4" ht="18" customHeight="1" x14ac:dyDescent="0.2">
      <c r="A19" s="10" t="s">
        <v>13</v>
      </c>
      <c r="B19" s="23">
        <v>1.1111111111111112</v>
      </c>
      <c r="C19" s="23">
        <v>2.271062271062271</v>
      </c>
      <c r="D19" s="23">
        <v>2.6450511945392492</v>
      </c>
    </row>
    <row r="20" spans="1:4" ht="18" customHeight="1" x14ac:dyDescent="0.2">
      <c r="A20" s="10" t="s">
        <v>14</v>
      </c>
      <c r="B20" s="23">
        <v>24.129353233830848</v>
      </c>
      <c r="C20" s="23">
        <v>36.95652173913043</v>
      </c>
      <c r="D20" s="23">
        <v>27.510917030567683</v>
      </c>
    </row>
    <row r="21" spans="1:4" ht="18" customHeight="1" x14ac:dyDescent="0.2">
      <c r="A21" s="12" t="s">
        <v>15</v>
      </c>
      <c r="B21" s="24">
        <v>2.7027027027027026</v>
      </c>
      <c r="C21" s="24">
        <v>2.0637898686679175</v>
      </c>
      <c r="D21" s="24">
        <v>2.0449897750511248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103.002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0.23255813953488372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3.2719836400818001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5.5214723926380369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2.6450511945392492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27.510917030567683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2.0449897750511248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2016-02-16T16:26:01Z</dcterms:modified>
</cp:coreProperties>
</file>