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<sst xmlns="http://schemas.openxmlformats.org/spreadsheetml/2006/main" count="23" uniqueCount="17">
  <si>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</si>
  <si>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</si>
  <si>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</si>
  <si>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</si>
  <si>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</si>
  <si>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</si>
  <si>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</si>
  <si>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</si>
  <si>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</si>
  <si>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</si>
  <si>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</si>
  <si>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</si>
  <si>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</si>
  <si>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</si>
  <si>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ROGHUDI</t>
  </si>
  <si>
    <t>Roghudi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</si>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</sst>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44.528301886792455</c:v>
                </c:pt>
                <c:pt idx="1">
                  <c:v>15.308641975308642</c:v>
                </c:pt>
                <c:pt idx="2">
                  <c:v>7.4468085106382977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33664"/>
        <c:axId val="244847744"/>
      </c:lineChart>
      <c:catAx>
        <c:axId val="244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7744"/>
        <c:crosses val="autoZero"/>
        <c:auto val="1"/>
        <c:lblAlgn val="ctr"/>
        <c:lblOffset val="100"/>
        <c:noMultiLvlLbl val="0"/>
      </c:catAx>
      <c:valAx>
        <c:axId val="24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90.551181102362193</c:v>
                </c:pt>
                <c:pt idx="1">
                  <c:v>52.941176470588239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7856"/>
        <c:axId val="244879360"/>
      </c:lineChart>
      <c:catAx>
        <c:axId val="2448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9360"/>
        <c:crosses val="autoZero"/>
        <c:auto val="1"/>
        <c:lblAlgn val="ctr"/>
        <c:lblOffset val="100"/>
        <c:noMultiLvlLbl val="0"/>
      </c:catAx>
      <c:valAx>
        <c:axId val="2448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7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10.317460317460316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10.317460317460316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35328"/>
        <c:axId val="247653120"/>
      </c:bubbleChart>
      <c:valAx>
        <c:axId val="24763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53120"/>
        <c:crosses val="autoZero"/>
        <c:crossBetween val="midCat"/>
      </c:valAx>
      <c:valAx>
        <c:axId val="24765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39.552238805970148</v>
      </c>
      <c r="C13" s="27">
        <v>14.527027027027026</v>
      </c>
      <c r="D13" s="27">
        <v>6</v>
      </c>
    </row>
    <row r="14" spans="1:4" ht="19.899999999999999" customHeight="1" x14ac:dyDescent="0.2">
      <c r="A14" s="9" t="s">
        <v>9</v>
      </c>
      <c r="B14" s="27">
        <v>60.15625</v>
      </c>
      <c r="C14" s="27">
        <v>17.431192660550458</v>
      </c>
      <c r="D14" s="27">
        <v>10.317460317460316</v>
      </c>
    </row>
    <row r="15" spans="1:4" ht="19.899999999999999" customHeight="1" x14ac:dyDescent="0.2">
      <c r="A15" s="9" t="s">
        <v>10</v>
      </c>
      <c r="B15" s="27">
        <v>44.528301886792455</v>
      </c>
      <c r="C15" s="27">
        <v>15.308641975308642</v>
      </c>
      <c r="D15" s="27">
        <v>7.4468085106382977</v>
      </c>
    </row>
    <row r="16" spans="1:4" ht="19.899999999999999" customHeight="1" x14ac:dyDescent="0.2">
      <c r="A16" s="10" t="s">
        <v>11</v>
      </c>
      <c r="B16" s="28">
        <v>90.551181102362193</v>
      </c>
      <c r="C16" s="28">
        <v>52.941176470588239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10.317460317460316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7.4468085106382977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2016-04-29T11:17:47Z</dcterms:modified>
</cp:coreProperties>
</file>