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<sst xmlns="http://schemas.openxmlformats.org/spreadsheetml/2006/main" count="23" uniqueCount="17">
  <si>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</si>
  <si>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</si>
  <si>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</si>
  <si>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</si>
  <si>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</si>
  <si>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</si>
  <si>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</si>
  <si>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</si>
  <si>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</si>
  <si>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</si>
  <si>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</si>
  <si>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</si>
  <si>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</si>
  <si>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</si>
  <si>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ROGHUDI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</si>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</sst>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7.2072072072072073</c:v>
                </c:pt>
                <c:pt idx="1">
                  <c:v>7.3394495412844041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4432"/>
        <c:axId val="399012608"/>
      </c:lineChart>
      <c:catAx>
        <c:axId val="3989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608"/>
        <c:crosses val="autoZero"/>
        <c:auto val="1"/>
        <c:lblAlgn val="ctr"/>
        <c:lblOffset val="100"/>
        <c:noMultiLvlLbl val="0"/>
      </c:catAx>
      <c:valAx>
        <c:axId val="39901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89.78102189781022</c:v>
                </c:pt>
                <c:pt idx="1">
                  <c:v>88.63636363636364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0528"/>
        <c:axId val="399036416"/>
      </c:lineChart>
      <c:catAx>
        <c:axId val="3990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6416"/>
        <c:crosses val="autoZero"/>
        <c:auto val="1"/>
        <c:lblAlgn val="ctr"/>
        <c:lblOffset val="100"/>
        <c:noMultiLvlLbl val="0"/>
      </c:catAx>
      <c:valAx>
        <c:axId val="399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39.291465378421904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17728"/>
        <c:axId val="403036032"/>
      </c:bubbleChart>
      <c:valAx>
        <c:axId val="4030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032"/>
        <c:crosses val="autoZero"/>
        <c:crossBetween val="midCat"/>
      </c:valAx>
      <c:valAx>
        <c:axId val="40303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7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20.717131474103585</v>
      </c>
      <c r="C13" s="19">
        <v>31.088825214899714</v>
      </c>
      <c r="D13" s="19">
        <v>39.935587761674718</v>
      </c>
    </row>
    <row r="14" spans="1:4" ht="15.6" customHeight="1" x14ac:dyDescent="0.2">
      <c r="A14" s="8" t="s">
        <v>6</v>
      </c>
      <c r="B14" s="19">
        <v>7.2072072072072073</v>
      </c>
      <c r="C14" s="19">
        <v>7.3394495412844041</v>
      </c>
      <c r="D14" s="19">
        <v>19.117647058823529</v>
      </c>
    </row>
    <row r="15" spans="1:4" ht="15.6" customHeight="1" x14ac:dyDescent="0.2">
      <c r="A15" s="8" t="s">
        <v>8</v>
      </c>
      <c r="B15" s="19">
        <v>89.78102189781022</v>
      </c>
      <c r="C15" s="19">
        <v>88.63636363636364</v>
      </c>
      <c r="D15" s="19">
        <v>98.75</v>
      </c>
    </row>
    <row r="16" spans="1:4" ht="15.6" customHeight="1" x14ac:dyDescent="0.2">
      <c r="A16" s="9" t="s">
        <v>9</v>
      </c>
      <c r="B16" s="20">
        <v>24.435590969455511</v>
      </c>
      <c r="C16" s="20">
        <v>33.954154727793693</v>
      </c>
      <c r="D16" s="20">
        <v>39.291465378421904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39.935587761674718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19.117647058823529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39.291465378421904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2015-04-20T13:04:31Z</dcterms:modified>
</cp:coreProperties>
</file>