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<sst xmlns="http://schemas.openxmlformats.org/spreadsheetml/2006/main" count="31" uniqueCount="21">
  <si>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</si>
  <si>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</si>
  <si>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</si>
  <si>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</si>
  <si>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</si>
  <si>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</si>
  <si>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</si>
  <si>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</si>
  <si>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</si>
  <si>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</si>
  <si>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</si>
  <si>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</si>
  <si>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</si>
  <si>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</si>
  <si>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</si>
  <si>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</si>
  <si>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</si>
  <si>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</si>
  <si>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ROGHUDI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</si>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</sst>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32.607583714110348</c:v>
                </c:pt>
                <c:pt idx="1">
                  <c:v>29.091079588078838</c:v>
                </c:pt>
                <c:pt idx="2">
                  <c:v>24.977835367932894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-1.9762177207944931</c:v>
                </c:pt>
                <c:pt idx="1">
                  <c:v>-1.1346468398908627</c:v>
                </c:pt>
                <c:pt idx="2">
                  <c:v>-1.5128667994574574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-3.0811565271236185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-1.2253335341668725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-1.5128667994574574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-3.0811565271236185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-1.2253335341668725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1530</v>
      </c>
      <c r="C13" s="29">
        <v>1365</v>
      </c>
      <c r="D13" s="29">
        <v>1172</v>
      </c>
    </row>
    <row r="14" spans="1:4" ht="19.149999999999999" customHeight="1" x14ac:dyDescent="0.2">
      <c r="A14" s="9" t="s">
        <v>9</v>
      </c>
      <c r="B14" s="28">
        <v>-1.9762177207944931</v>
      </c>
      <c r="C14" s="28">
        <v>-1.1346468398908627</v>
      </c>
      <c r="D14" s="28">
        <v>-1.5128667994574574</v>
      </c>
    </row>
    <row r="15" spans="1:4" ht="19.149999999999999" customHeight="1" x14ac:dyDescent="0.2">
      <c r="A15" s="9" t="s">
        <v>10</v>
      </c>
      <c r="B15" s="28" t="s">
        <v>2</v>
      </c>
      <c r="C15" s="28">
        <v>-2.3858444841894921</v>
      </c>
      <c r="D15" s="28">
        <v>-3.0811565271236185</v>
      </c>
    </row>
    <row r="16" spans="1:4" ht="19.149999999999999" customHeight="1" x14ac:dyDescent="0.2">
      <c r="A16" s="9" t="s">
        <v>11</v>
      </c>
      <c r="B16" s="28" t="s">
        <v>2</v>
      </c>
      <c r="C16" s="28">
        <v>-0.8627088302649133</v>
      </c>
      <c r="D16" s="28">
        <v>-1.2253335341668725</v>
      </c>
    </row>
    <row r="17" spans="1:4" ht="19.149999999999999" customHeight="1" x14ac:dyDescent="0.2">
      <c r="A17" s="9" t="s">
        <v>12</v>
      </c>
      <c r="B17" s="22">
        <v>1.3393406616355792</v>
      </c>
      <c r="C17" s="22">
        <v>1.1812496792521994</v>
      </c>
      <c r="D17" s="22">
        <v>0.92030169288131702</v>
      </c>
    </row>
    <row r="18" spans="1:4" ht="19.149999999999999" customHeight="1" x14ac:dyDescent="0.2">
      <c r="A18" s="9" t="s">
        <v>13</v>
      </c>
      <c r="B18" s="22">
        <v>0</v>
      </c>
      <c r="C18" s="22">
        <v>17.435897435897434</v>
      </c>
      <c r="D18" s="22">
        <v>9.0443686006825939</v>
      </c>
    </row>
    <row r="19" spans="1:4" ht="19.149999999999999" customHeight="1" x14ac:dyDescent="0.2">
      <c r="A19" s="11" t="s">
        <v>14</v>
      </c>
      <c r="B19" s="23">
        <v>32.607583714110348</v>
      </c>
      <c r="C19" s="23">
        <v>29.091079588078838</v>
      </c>
      <c r="D19" s="23">
        <v>24.977835367932894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-1.5128667994574574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-3.0811565271236185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-1.2253335341668725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0.92030169288131702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9.0443686006825939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24.977835367932894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2016-02-17T11:13:58Z</dcterms:modified>
</cp:coreProperties>
</file>