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<sst xmlns="http://schemas.openxmlformats.org/spreadsheetml/2006/main" count="23" uniqueCount="17">
  <si>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</si>
  <si>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</si>
  <si>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</si>
  <si>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</si>
  <si>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</si>
  <si>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</si>
  <si>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</si>
  <si>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</si>
  <si>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</si>
  <si>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</si>
  <si>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</si>
  <si>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</si>
  <si>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</si>
  <si>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</si>
  <si>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ROCCAFORTE DEL GRECO</t>
  </si>
  <si>
    <t>Roccaforte del Greco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</si>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</sst>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1.4285714285714286</c:v>
                </c:pt>
                <c:pt idx="1">
                  <c:v>9.2307692307692317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4432"/>
        <c:axId val="399012608"/>
      </c:lineChart>
      <c:catAx>
        <c:axId val="3989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12608"/>
        <c:crosses val="autoZero"/>
        <c:auto val="1"/>
        <c:lblAlgn val="ctr"/>
        <c:lblOffset val="100"/>
        <c:noMultiLvlLbl val="0"/>
      </c:catAx>
      <c:valAx>
        <c:axId val="39901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92.38095238095238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0528"/>
        <c:axId val="399036416"/>
      </c:lineChart>
      <c:catAx>
        <c:axId val="3990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auto val="1"/>
        <c:lblAlgn val="ctr"/>
        <c:lblOffset val="100"/>
        <c:noMultiLvlLbl val="0"/>
      </c:catAx>
      <c:valAx>
        <c:axId val="399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05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del Greco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52.529182879377437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3017728"/>
        <c:axId val="403036032"/>
      </c:bubbleChart>
      <c:valAx>
        <c:axId val="403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032"/>
        <c:crosses val="autoZero"/>
        <c:crossBetween val="midCat"/>
      </c:valAx>
      <c:valAx>
        <c:axId val="40303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5.7491289198606275</v>
      </c>
      <c r="C13" s="19">
        <v>27.848101265822784</v>
      </c>
      <c r="D13" s="19">
        <v>33.852140077821012</v>
      </c>
    </row>
    <row r="14" spans="1:4" ht="15.6" customHeight="1" x14ac:dyDescent="0.2">
      <c r="A14" s="8" t="s">
        <v>6</v>
      </c>
      <c r="B14" s="19">
        <v>1.4285714285714286</v>
      </c>
      <c r="C14" s="19">
        <v>9.2307692307692317</v>
      </c>
      <c r="D14" s="19">
        <v>13.636363636363635</v>
      </c>
    </row>
    <row r="15" spans="1:4" ht="15.6" customHeight="1" x14ac:dyDescent="0.2">
      <c r="A15" s="8" t="s">
        <v>8</v>
      </c>
      <c r="B15" s="19">
        <v>92.38095238095238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40.592334494773517</v>
      </c>
      <c r="C16" s="20">
        <v>44.303797468354425</v>
      </c>
      <c r="D16" s="20">
        <v>52.529182879377437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33.852140077821012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52.529182879377437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2015-04-20T13:04:30Z</dcterms:modified>
</cp:coreProperties>
</file>