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<sst xmlns="http://schemas.openxmlformats.org/spreadsheetml/2006/main" count="61" uniqueCount="26">
  <si>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</si>
  <si>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</si>
  <si>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</si>
  <si>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</si>
  <si>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</si>
  <si>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</si>
  <si>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</si>
  <si>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</si>
  <si>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</si>
  <si>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</si>
  <si>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</si>
  <si>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</si>
  <si>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</si>
  <si>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</si>
  <si>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</si>
  <si>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</si>
  <si>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</si>
  <si>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</si>
  <si>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</si>
  <si>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</si>
  <si>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</si>
  <si>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ROCCAFORTE DEL GRECO</t>
  </si>
  <si>
    <t>….</t>
  </si>
  <si>
    <t>-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</si>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</sst>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0.82440230832646333</v>
      </c>
      <c r="C13" s="30">
        <v>6.2344139650872821</v>
      </c>
      <c r="D13" s="30">
        <v>10.90909090909091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43.930248155600268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134.01015228426397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10.90909090909091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43.930248155600268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134.01015228426397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2016-01-26T10:55:44Z</dcterms:modified>
</cp:coreProperties>
</file>