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<sst xmlns="http://schemas.openxmlformats.org/spreadsheetml/2006/main" count="25" uniqueCount="18">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</sst>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70.3056768558952</c:v>
                </c:pt>
                <c:pt idx="1">
                  <c:v>80.253878702397742</c:v>
                </c:pt>
                <c:pt idx="2">
                  <c:v>112.49215317011927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109.53541521595515</c:v>
                </c:pt>
                <c:pt idx="1">
                  <c:v>105.49387704129234</c:v>
                </c:pt>
                <c:pt idx="2">
                  <c:v>104.50805366827154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5632"/>
        <c:axId val="96276480"/>
      </c:lineChart>
      <c:catAx>
        <c:axId val="95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auto val="1"/>
        <c:lblAlgn val="ctr"/>
        <c:lblOffset val="100"/>
        <c:noMultiLvlLbl val="0"/>
      </c:catAx>
      <c:valAx>
        <c:axId val="96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112.49215317011927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4.6502113732442378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104.50805366827154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109.53541521595515</v>
      </c>
      <c r="C13" s="19">
        <v>105.49387704129234</v>
      </c>
      <c r="D13" s="19">
        <v>104.50805366827154</v>
      </c>
    </row>
    <row r="14" spans="1:4" ht="20.45" customHeight="1" x14ac:dyDescent="0.2">
      <c r="A14" s="8" t="s">
        <v>8</v>
      </c>
      <c r="B14" s="19">
        <v>1.2177853299348627</v>
      </c>
      <c r="C14" s="19">
        <v>7.213202022890604</v>
      </c>
      <c r="D14" s="19">
        <v>5.5275174236962261</v>
      </c>
    </row>
    <row r="15" spans="1:4" ht="20.45" customHeight="1" x14ac:dyDescent="0.2">
      <c r="A15" s="8" t="s">
        <v>9</v>
      </c>
      <c r="B15" s="19">
        <v>70.3056768558952</v>
      </c>
      <c r="C15" s="19">
        <v>80.253878702397742</v>
      </c>
      <c r="D15" s="19">
        <v>112.49215317011927</v>
      </c>
    </row>
    <row r="16" spans="1:4" ht="20.45" customHeight="1" x14ac:dyDescent="0.2">
      <c r="A16" s="8" t="s">
        <v>10</v>
      </c>
      <c r="B16" s="19">
        <v>9.8710538016896407</v>
      </c>
      <c r="C16" s="19">
        <v>7.1143427430852588</v>
      </c>
      <c r="D16" s="19">
        <v>4.6502113732442378</v>
      </c>
    </row>
    <row r="17" spans="1:4" ht="20.45" customHeight="1" x14ac:dyDescent="0.2">
      <c r="A17" s="9" t="s">
        <v>7</v>
      </c>
      <c r="B17" s="20">
        <v>26.875</v>
      </c>
      <c r="C17" s="20">
        <v>29.515418502202646</v>
      </c>
      <c r="D17" s="20">
        <v>20.041972717733472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104.50805366827154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5.5275174236962261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112.49215317011927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4.6502113732442378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20.041972717733472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2016-01-28T10:49:29Z</dcterms:modified>
</cp:coreProperties>
</file>