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<sst xmlns="http://schemas.openxmlformats.org/spreadsheetml/2006/main" count="23" uniqueCount="17">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</sst>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2.4159663865546221</c:v>
                </c:pt>
                <c:pt idx="1">
                  <c:v>3.2844871147043966</c:v>
                </c:pt>
                <c:pt idx="2">
                  <c:v>3.1698860822189201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9.4105993065874198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3.1698860822189201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4.7548291233283804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9.4105993065874198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3.1698860822189201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7.7205882352941178</c:v>
                </c:pt>
                <c:pt idx="1">
                  <c:v>8.9944416371905014</c:v>
                </c:pt>
                <c:pt idx="2">
                  <c:v>9.4105993065874198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26.971428571428575</v>
      </c>
      <c r="C13" s="28">
        <v>23.104056437389769</v>
      </c>
      <c r="D13" s="28">
        <v>23.563218390804597</v>
      </c>
    </row>
    <row r="14" spans="1:4" ht="19.899999999999999" customHeight="1" x14ac:dyDescent="0.2">
      <c r="A14" s="9" t="s">
        <v>8</v>
      </c>
      <c r="B14" s="28">
        <v>2.5210084033613445</v>
      </c>
      <c r="C14" s="28">
        <v>3.8908539666498232</v>
      </c>
      <c r="D14" s="28">
        <v>4.7548291233283804</v>
      </c>
    </row>
    <row r="15" spans="1:4" ht="19.899999999999999" customHeight="1" x14ac:dyDescent="0.2">
      <c r="A15" s="9" t="s">
        <v>9</v>
      </c>
      <c r="B15" s="28">
        <v>7.7205882352941178</v>
      </c>
      <c r="C15" s="28">
        <v>8.9944416371905014</v>
      </c>
      <c r="D15" s="28">
        <v>9.4105993065874198</v>
      </c>
    </row>
    <row r="16" spans="1:4" ht="19.899999999999999" customHeight="1" x14ac:dyDescent="0.2">
      <c r="A16" s="10" t="s">
        <v>7</v>
      </c>
      <c r="B16" s="29">
        <v>2.4159663865546221</v>
      </c>
      <c r="C16" s="29">
        <v>3.2844871147043966</v>
      </c>
      <c r="D16" s="29">
        <v>3.1698860822189201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23.563218390804597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4.7548291233283804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9.4105993065874198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3.1698860822189201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2016-01-26T16:47:24Z</dcterms:modified>
</cp:coreProperties>
</file>