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<sst xmlns="http://schemas.openxmlformats.org/spreadsheetml/2006/main" count="23" uniqueCount="16">
  <si>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</si>
  <si>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</si>
  <si>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</si>
  <si>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</si>
  <si>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</si>
  <si>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</si>
  <si>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</si>
  <si>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</si>
  <si>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</si>
  <si>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</si>
  <si>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</si>
  <si>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</si>
  <si>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</si>
  <si>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</si>
  <si>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Reggio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</si>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</sst>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31.736120145122353</c:v>
                </c:pt>
                <c:pt idx="1">
                  <c:v>24.888695024366765</c:v>
                </c:pt>
                <c:pt idx="2">
                  <c:v>22.358302088179755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28800"/>
        <c:axId val="244833664"/>
      </c:lineChart>
      <c:catAx>
        <c:axId val="2448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33664"/>
        <c:crosses val="autoZero"/>
        <c:auto val="1"/>
        <c:lblAlgn val="ctr"/>
        <c:lblOffset val="100"/>
        <c:noMultiLvlLbl val="0"/>
      </c:catAx>
      <c:valAx>
        <c:axId val="2448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78.15183009489381</c:v>
                </c:pt>
                <c:pt idx="1">
                  <c:v>67.406046905905626</c:v>
                </c:pt>
                <c:pt idx="2">
                  <c:v>60.821778829895166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3760"/>
        <c:axId val="244869760"/>
      </c:lineChart>
      <c:catAx>
        <c:axId val="244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9760"/>
        <c:crosses val="autoZero"/>
        <c:auto val="1"/>
        <c:lblAlgn val="ctr"/>
        <c:lblOffset val="100"/>
        <c:noMultiLvlLbl val="0"/>
      </c:catAx>
      <c:valAx>
        <c:axId val="2448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3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19.701100184986856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25.770456960680129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60.821778829895166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19.701100184986856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25.770456960680129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07808"/>
        <c:axId val="247636736"/>
      </c:bubbleChart>
      <c:valAx>
        <c:axId val="24560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36736"/>
        <c:crosses val="autoZero"/>
        <c:crossBetween val="midCat"/>
      </c:valAx>
      <c:valAx>
        <c:axId val="24763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26.921822586656731</v>
      </c>
      <c r="C13" s="27">
        <v>20.970009971109349</v>
      </c>
      <c r="D13" s="27">
        <v>19.701100184986856</v>
      </c>
    </row>
    <row r="14" spans="1:4" ht="19.899999999999999" customHeight="1" x14ac:dyDescent="0.2">
      <c r="A14" s="9" t="s">
        <v>9</v>
      </c>
      <c r="B14" s="27">
        <v>39.607693772614738</v>
      </c>
      <c r="C14" s="27">
        <v>30.4884732015637</v>
      </c>
      <c r="D14" s="27">
        <v>25.770456960680129</v>
      </c>
    </row>
    <row r="15" spans="1:4" ht="19.899999999999999" customHeight="1" x14ac:dyDescent="0.2">
      <c r="A15" s="9" t="s">
        <v>10</v>
      </c>
      <c r="B15" s="27">
        <v>31.736120145122353</v>
      </c>
      <c r="C15" s="27">
        <v>24.888695024366765</v>
      </c>
      <c r="D15" s="27">
        <v>22.358302088179755</v>
      </c>
    </row>
    <row r="16" spans="1:4" ht="19.899999999999999" customHeight="1" x14ac:dyDescent="0.2">
      <c r="A16" s="10" t="s">
        <v>11</v>
      </c>
      <c r="B16" s="28">
        <v>78.15183009489381</v>
      </c>
      <c r="C16" s="28">
        <v>67.406046905905626</v>
      </c>
      <c r="D16" s="28">
        <v>60.821778829895166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19.701100184986856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25.770456960680129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22.358302088179755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60.821778829895166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2016-04-29T11:17:42Z</dcterms:modified>
</cp:coreProperties>
</file>