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<sst xmlns="http://schemas.openxmlformats.org/spreadsheetml/2006/main" count="25" uniqueCount="17">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</sst>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52.589641434262944</c:v>
                </c:pt>
                <c:pt idx="1">
                  <c:v>35.053371517833895</c:v>
                </c:pt>
                <c:pt idx="2">
                  <c:v>27.810816172419106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35.431370696751728</c:v>
                </c:pt>
                <c:pt idx="1">
                  <c:v>34.640696585415242</c:v>
                </c:pt>
                <c:pt idx="2">
                  <c:v>39.097652478889415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0448"/>
        <c:axId val="93003776"/>
      </c:lineChart>
      <c:catAx>
        <c:axId val="93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55.97122694204517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39.097652478889415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27.810816172419106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55.97122694204517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39.097652478889415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62.539881411984091</v>
      </c>
      <c r="C13" s="28">
        <v>54.291187207639879</v>
      </c>
      <c r="D13" s="28">
        <v>55.97122694204517</v>
      </c>
    </row>
    <row r="14" spans="1:4" ht="17.45" customHeight="1" x14ac:dyDescent="0.25">
      <c r="A14" s="9" t="s">
        <v>8</v>
      </c>
      <c r="B14" s="28">
        <v>35.431370696751728</v>
      </c>
      <c r="C14" s="28">
        <v>34.640696585415242</v>
      </c>
      <c r="D14" s="28">
        <v>39.097652478889415</v>
      </c>
    </row>
    <row r="15" spans="1:4" ht="17.45" customHeight="1" x14ac:dyDescent="0.25">
      <c r="A15" s="27" t="s">
        <v>9</v>
      </c>
      <c r="B15" s="28">
        <v>48.467164534614895</v>
      </c>
      <c r="C15" s="28">
        <v>44.012525073316695</v>
      </c>
      <c r="D15" s="28">
        <v>47.076330419434015</v>
      </c>
    </row>
    <row r="16" spans="1:4" ht="17.45" customHeight="1" x14ac:dyDescent="0.25">
      <c r="A16" s="27" t="s">
        <v>10</v>
      </c>
      <c r="B16" s="28">
        <v>52.589641434262944</v>
      </c>
      <c r="C16" s="28">
        <v>35.053371517833895</v>
      </c>
      <c r="D16" s="28">
        <v>27.810816172419106</v>
      </c>
    </row>
    <row r="17" spans="1:4" ht="17.45" customHeight="1" x14ac:dyDescent="0.25">
      <c r="A17" s="10" t="s">
        <v>6</v>
      </c>
      <c r="B17" s="31">
        <v>81.978144100759394</v>
      </c>
      <c r="C17" s="31">
        <v>40.355778550658535</v>
      </c>
      <c r="D17" s="31">
        <v>38.767617174696824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55.97122694204517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39.097652478889415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47.076330419434015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27.810816172419106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38.767617174696824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2016-03-11T10:50:32Z</dcterms:modified>
</cp:coreProperties>
</file>