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<sst xmlns="http://schemas.openxmlformats.org/spreadsheetml/2006/main" count="23" uniqueCount="16">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</sst>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18.391578569344379</c:v>
                </c:pt>
                <c:pt idx="1">
                  <c:v>12.69700050838841</c:v>
                </c:pt>
                <c:pt idx="2">
                  <c:v>7.6721065466141436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4.354364464794739</c:v>
                </c:pt>
                <c:pt idx="1">
                  <c:v>3.8086764955092356</c:v>
                </c:pt>
                <c:pt idx="2">
                  <c:v>2.9992288292794762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2.9992288292794762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7.6721065466141436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0.90247816753162846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2.9992288292794762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7.6721065466141436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1.6067766384306732</v>
      </c>
      <c r="C13" s="27">
        <v>3.3839579603857479</v>
      </c>
      <c r="D13" s="27">
        <v>5.4315013761875166</v>
      </c>
    </row>
    <row r="14" spans="1:4" ht="19.149999999999999" customHeight="1" x14ac:dyDescent="0.2">
      <c r="A14" s="8" t="s">
        <v>6</v>
      </c>
      <c r="B14" s="27">
        <v>1.1671492379862187</v>
      </c>
      <c r="C14" s="27">
        <v>0.99559396712421633</v>
      </c>
      <c r="D14" s="27">
        <v>0.90247816753162846</v>
      </c>
    </row>
    <row r="15" spans="1:4" ht="19.149999999999999" customHeight="1" x14ac:dyDescent="0.2">
      <c r="A15" s="8" t="s">
        <v>7</v>
      </c>
      <c r="B15" s="27">
        <v>4.354364464794739</v>
      </c>
      <c r="C15" s="27">
        <v>3.8086764955092356</v>
      </c>
      <c r="D15" s="27">
        <v>2.9992288292794762</v>
      </c>
    </row>
    <row r="16" spans="1:4" ht="19.149999999999999" customHeight="1" x14ac:dyDescent="0.2">
      <c r="A16" s="9" t="s">
        <v>8</v>
      </c>
      <c r="B16" s="28">
        <v>18.391578569344379</v>
      </c>
      <c r="C16" s="28">
        <v>12.69700050838841</v>
      </c>
      <c r="D16" s="28">
        <v>7.6721065466141436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5.4315013761875166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0.90247816753162846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2.9992288292794762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7.6721065466141436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2016-01-26T14:16:41Z</dcterms:modified>
</cp:coreProperties>
</file>