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<sst xmlns="http://schemas.openxmlformats.org/spreadsheetml/2006/main" count="23" uniqueCount="17">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</sst>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16.076294277929154</c:v>
                </c:pt>
                <c:pt idx="1">
                  <c:v>10.344827586206897</c:v>
                </c:pt>
                <c:pt idx="2">
                  <c:v>8.2781456953642394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5280"/>
        <c:axId val="89266816"/>
      </c:lineChart>
      <c:catAx>
        <c:axId val="892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6816"/>
        <c:crosses val="autoZero"/>
        <c:auto val="1"/>
        <c:lblAlgn val="ctr"/>
        <c:lblOffset val="100"/>
        <c:noMultiLvlLbl val="0"/>
      </c:catAx>
      <c:valAx>
        <c:axId val="8926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3.2697547683923704</c:v>
                </c:pt>
                <c:pt idx="1">
                  <c:v>2.2988505747126435</c:v>
                </c:pt>
                <c:pt idx="2">
                  <c:v>0.99337748344370869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0.99337748344370869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8.2781456953642394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0.99337748344370869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8.2781456953642394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0.5494505494505495</v>
      </c>
      <c r="C13" s="27">
        <v>3.4188034188034191</v>
      </c>
      <c r="D13" s="27">
        <v>7.9470198675496695</v>
      </c>
    </row>
    <row r="14" spans="1:4" ht="19.149999999999999" customHeight="1" x14ac:dyDescent="0.2">
      <c r="A14" s="8" t="s">
        <v>6</v>
      </c>
      <c r="B14" s="27">
        <v>1.6348773841961852</v>
      </c>
      <c r="C14" s="27">
        <v>0.57471264367816088</v>
      </c>
      <c r="D14" s="27">
        <v>2.9801324503311259</v>
      </c>
    </row>
    <row r="15" spans="1:4" ht="19.149999999999999" customHeight="1" x14ac:dyDescent="0.2">
      <c r="A15" s="8" t="s">
        <v>7</v>
      </c>
      <c r="B15" s="27">
        <v>3.2697547683923704</v>
      </c>
      <c r="C15" s="27">
        <v>2.2988505747126435</v>
      </c>
      <c r="D15" s="27">
        <v>0.99337748344370869</v>
      </c>
    </row>
    <row r="16" spans="1:4" ht="19.149999999999999" customHeight="1" x14ac:dyDescent="0.2">
      <c r="A16" s="9" t="s">
        <v>8</v>
      </c>
      <c r="B16" s="28">
        <v>16.076294277929154</v>
      </c>
      <c r="C16" s="28">
        <v>10.344827586206897</v>
      </c>
      <c r="D16" s="28">
        <v>8.2781456953642394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7.9470198675496695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2.9801324503311259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0.99337748344370869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8.2781456953642394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2016-01-26T14:16:40Z</dcterms:modified>
</cp:coreProperties>
</file>