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<sst xmlns="http://schemas.openxmlformats.org/spreadsheetml/2006/main" count="31" uniqueCount="21">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</sst>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1016.1341025139974</c:v>
                </c:pt>
                <c:pt idx="1">
                  <c:v>984.78347677589818</c:v>
                </c:pt>
                <c:pt idx="2">
                  <c:v>912.65154926466221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0.6344658318153229</c:v>
                </c:pt>
                <c:pt idx="1">
                  <c:v>-0.3128975881129481</c:v>
                </c:pt>
                <c:pt idx="2">
                  <c:v>-0.75779061293562711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-2.5829295376989636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-0.36758247463928306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-0.75779061293562711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-2.5829295376989636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-0.36758247463928306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11960</v>
      </c>
      <c r="C13" s="29">
        <v>11591</v>
      </c>
      <c r="D13" s="29">
        <v>10742</v>
      </c>
    </row>
    <row r="14" spans="1:4" ht="19.149999999999999" customHeight="1" x14ac:dyDescent="0.2">
      <c r="A14" s="9" t="s">
        <v>9</v>
      </c>
      <c r="B14" s="28">
        <v>0.6344658318153229</v>
      </c>
      <c r="C14" s="28">
        <v>-0.3128975881129481</v>
      </c>
      <c r="D14" s="28">
        <v>-0.75779061293562711</v>
      </c>
    </row>
    <row r="15" spans="1:4" ht="19.149999999999999" customHeight="1" x14ac:dyDescent="0.2">
      <c r="A15" s="9" t="s">
        <v>10</v>
      </c>
      <c r="B15" s="28" t="s">
        <v>2</v>
      </c>
      <c r="C15" s="28">
        <v>-2.1473638376802828</v>
      </c>
      <c r="D15" s="28">
        <v>-2.5829295376989636</v>
      </c>
    </row>
    <row r="16" spans="1:4" ht="19.149999999999999" customHeight="1" x14ac:dyDescent="0.2">
      <c r="A16" s="9" t="s">
        <v>11</v>
      </c>
      <c r="B16" s="28" t="s">
        <v>2</v>
      </c>
      <c r="C16" s="28">
        <v>0.18096916605678803</v>
      </c>
      <c r="D16" s="28">
        <v>-0.36758247463928306</v>
      </c>
    </row>
    <row r="17" spans="1:4" ht="19.149999999999999" customHeight="1" x14ac:dyDescent="0.2">
      <c r="A17" s="9" t="s">
        <v>12</v>
      </c>
      <c r="B17" s="22">
        <v>38.834610137891787</v>
      </c>
      <c r="C17" s="22">
        <v>25.15020309343166</v>
      </c>
      <c r="D17" s="22">
        <v>27.981041474398268</v>
      </c>
    </row>
    <row r="18" spans="1:4" ht="19.149999999999999" customHeight="1" x14ac:dyDescent="0.2">
      <c r="A18" s="9" t="s">
        <v>13</v>
      </c>
      <c r="B18" s="22">
        <v>1.1287625418060201</v>
      </c>
      <c r="C18" s="22">
        <v>9.9905098783538957</v>
      </c>
      <c r="D18" s="22">
        <v>8.6110593930366779</v>
      </c>
    </row>
    <row r="19" spans="1:4" ht="19.149999999999999" customHeight="1" x14ac:dyDescent="0.2">
      <c r="A19" s="11" t="s">
        <v>14</v>
      </c>
      <c r="B19" s="23">
        <v>1016.1341025139974</v>
      </c>
      <c r="C19" s="23">
        <v>984.78347677589818</v>
      </c>
      <c r="D19" s="23">
        <v>912.65154926466221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10742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-0.75779061293562711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-2.5829295376989636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-0.36758247463928306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27.981041474398268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8.6110593930366779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912.65154926466221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2016-02-17T11:13:51Z</dcterms:modified>
</cp:coreProperties>
</file>