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<sst xmlns="http://schemas.openxmlformats.org/spreadsheetml/2006/main" count="40" uniqueCount="23">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</sst>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1.6483516483516485</c:v>
                </c:pt>
                <c:pt idx="2">
                  <c:v>0.57803468208092479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39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auto val="1"/>
        <c:lblAlgn val="ctr"/>
        <c:lblOffset val="100"/>
        <c:noMultiLvlLbl val="0"/>
      </c:catAx>
      <c:valAx>
        <c:axId val="893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18.817204301075268</c:v>
                </c:pt>
                <c:pt idx="1">
                  <c:v>13.600000000000001</c:v>
                </c:pt>
                <c:pt idx="2">
                  <c:v>37.634408602150536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6.0693641618497107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1.8838304552590266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2.601156069364162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6.0693641618497107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106.61</v>
      </c>
      <c r="C13" s="23">
        <v>101.08199999999999</v>
      </c>
      <c r="D13" s="23">
        <v>103.48299999999999</v>
      </c>
    </row>
    <row r="14" spans="1:4" ht="18" customHeight="1" x14ac:dyDescent="0.2">
      <c r="A14" s="10" t="s">
        <v>10</v>
      </c>
      <c r="B14" s="23">
        <v>337.5</v>
      </c>
      <c r="C14" s="23">
        <v>988</v>
      </c>
      <c r="D14" s="23">
        <v>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0.28985507246376813</v>
      </c>
    </row>
    <row r="17" spans="1:4" ht="18" customHeight="1" x14ac:dyDescent="0.2">
      <c r="A17" s="10" t="s">
        <v>12</v>
      </c>
      <c r="B17" s="23">
        <v>2.5641025641025639</v>
      </c>
      <c r="C17" s="23">
        <v>1.6483516483516485</v>
      </c>
      <c r="D17" s="23">
        <v>0.57803468208092479</v>
      </c>
    </row>
    <row r="18" spans="1:4" ht="18" customHeight="1" x14ac:dyDescent="0.2">
      <c r="A18" s="10" t="s">
        <v>7</v>
      </c>
      <c r="B18" s="23">
        <v>7.6923076923076925</v>
      </c>
      <c r="C18" s="23">
        <v>3.8461538461538463</v>
      </c>
      <c r="D18" s="23">
        <v>2.601156069364162</v>
      </c>
    </row>
    <row r="19" spans="1:4" ht="18" customHeight="1" x14ac:dyDescent="0.2">
      <c r="A19" s="10" t="s">
        <v>13</v>
      </c>
      <c r="B19" s="23">
        <v>9.8947368421052637</v>
      </c>
      <c r="C19" s="23">
        <v>6.1557788944723617</v>
      </c>
      <c r="D19" s="23">
        <v>1.8838304552590266</v>
      </c>
    </row>
    <row r="20" spans="1:4" ht="18" customHeight="1" x14ac:dyDescent="0.2">
      <c r="A20" s="10" t="s">
        <v>14</v>
      </c>
      <c r="B20" s="23">
        <v>18.817204301075268</v>
      </c>
      <c r="C20" s="23">
        <v>13.600000000000001</v>
      </c>
      <c r="D20" s="23">
        <v>37.634408602150536</v>
      </c>
    </row>
    <row r="21" spans="1:4" ht="18" customHeight="1" x14ac:dyDescent="0.2">
      <c r="A21" s="12" t="s">
        <v>15</v>
      </c>
      <c r="B21" s="24">
        <v>2.5641025641025639</v>
      </c>
      <c r="C21" s="24">
        <v>3.8461538461538463</v>
      </c>
      <c r="D21" s="24">
        <v>6.0693641618497107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103.48299999999999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0.28985507246376813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0.57803468208092479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2.601156069364162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1.8838304552590266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37.634408602150536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6.0693641618497107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2016-02-16T16:25:46Z</dcterms:modified>
</cp:coreProperties>
</file>