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<sst xmlns="http://schemas.openxmlformats.org/spreadsheetml/2006/main" count="24" uniqueCount="18">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</sst>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4.3589743589743586</c:v>
                </c:pt>
                <c:pt idx="1">
                  <c:v>3.0219780219780219</c:v>
                </c:pt>
                <c:pt idx="2">
                  <c:v>0.58139534883720934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8.2051282051282044</c:v>
                </c:pt>
                <c:pt idx="1">
                  <c:v>11.263736263736265</c:v>
                </c:pt>
                <c:pt idx="2">
                  <c:v>19.476744186046513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19.476744186046513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25.685263157894738</v>
      </c>
      <c r="C13" s="22">
        <v>28.1143216080402</v>
      </c>
      <c r="D13" s="22">
        <v>38.9</v>
      </c>
    </row>
    <row r="14" spans="1:4" ht="19.149999999999999" customHeight="1" x14ac:dyDescent="0.2">
      <c r="A14" s="9" t="s">
        <v>7</v>
      </c>
      <c r="B14" s="22">
        <v>8.2051282051282044</v>
      </c>
      <c r="C14" s="22">
        <v>11.263736263736265</v>
      </c>
      <c r="D14" s="22">
        <v>19.476744186046513</v>
      </c>
    </row>
    <row r="15" spans="1:4" ht="19.149999999999999" customHeight="1" x14ac:dyDescent="0.2">
      <c r="A15" s="9" t="s">
        <v>8</v>
      </c>
      <c r="B15" s="22">
        <v>4.3589743589743586</v>
      </c>
      <c r="C15" s="22">
        <v>3.0219780219780219</v>
      </c>
      <c r="D15" s="22">
        <v>0.58139534883720934</v>
      </c>
    </row>
    <row r="16" spans="1:4" ht="19.149999999999999" customHeight="1" x14ac:dyDescent="0.2">
      <c r="A16" s="11" t="s">
        <v>9</v>
      </c>
      <c r="B16" s="23" t="s">
        <v>10</v>
      </c>
      <c r="C16" s="23">
        <v>5.3817271589486859</v>
      </c>
      <c r="D16" s="23">
        <v>7.6562500000000009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19.476744186046513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0.58139534883720934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7.6562500000000009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2016-01-27T14:18:12Z</dcterms:modified>
</cp:coreProperties>
</file>