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<sst xmlns="http://schemas.openxmlformats.org/spreadsheetml/2006/main" count="23" uniqueCount="17">
  <si>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</si>
  <si>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</si>
  <si>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</si>
  <si>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</si>
  <si>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</si>
  <si>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</si>
  <si>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</si>
  <si>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</si>
  <si>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</si>
  <si>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</si>
  <si>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</si>
  <si>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</si>
  <si>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</si>
  <si>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</si>
  <si>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PALMI</t>
  </si>
  <si>
    <t>Palmi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</si>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</sst>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11.664392905866302</c:v>
                </c:pt>
                <c:pt idx="1">
                  <c:v>14.953271028037381</c:v>
                </c:pt>
                <c:pt idx="2">
                  <c:v>22.303921568627452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7392"/>
        <c:axId val="397001856"/>
      </c:lineChart>
      <c:catAx>
        <c:axId val="3969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1856"/>
        <c:crosses val="autoZero"/>
        <c:auto val="1"/>
        <c:lblAlgn val="ctr"/>
        <c:lblOffset val="100"/>
        <c:noMultiLvlLbl val="0"/>
      </c:catAx>
      <c:valAx>
        <c:axId val="397001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7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89.66812773951159</c:v>
                </c:pt>
                <c:pt idx="1">
                  <c:v>97.073518915060674</c:v>
                </c:pt>
                <c:pt idx="2">
                  <c:v>98.376916140667277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5296"/>
        <c:axId val="399017088"/>
      </c:lineChart>
      <c:catAx>
        <c:axId val="3990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7088"/>
        <c:crosses val="autoZero"/>
        <c:auto val="1"/>
        <c:lblAlgn val="ctr"/>
        <c:lblOffset val="100"/>
        <c:noMultiLvlLbl val="0"/>
      </c:catAx>
      <c:valAx>
        <c:axId val="399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5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22.303921568627452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29.816334505666276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98.376916140667277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43968"/>
        <c:axId val="402993536"/>
      </c:bubbleChart>
      <c:valAx>
        <c:axId val="39904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3536"/>
        <c:crosses val="autoZero"/>
        <c:crossBetween val="midCat"/>
      </c:valAx>
      <c:valAx>
        <c:axId val="4029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3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32.865753424657534</v>
      </c>
      <c r="C13" s="19">
        <v>46.273847376788552</v>
      </c>
      <c r="D13" s="19">
        <v>57.971864009378663</v>
      </c>
    </row>
    <row r="14" spans="1:4" ht="15.6" customHeight="1" x14ac:dyDescent="0.2">
      <c r="A14" s="8" t="s">
        <v>6</v>
      </c>
      <c r="B14" s="19">
        <v>11.664392905866302</v>
      </c>
      <c r="C14" s="19">
        <v>14.953271028037381</v>
      </c>
      <c r="D14" s="19">
        <v>22.303921568627452</v>
      </c>
    </row>
    <row r="15" spans="1:4" ht="15.6" customHeight="1" x14ac:dyDescent="0.2">
      <c r="A15" s="8" t="s">
        <v>8</v>
      </c>
      <c r="B15" s="19">
        <v>89.66812773951159</v>
      </c>
      <c r="C15" s="19">
        <v>97.073518915060674</v>
      </c>
      <c r="D15" s="19">
        <v>98.376916140667277</v>
      </c>
    </row>
    <row r="16" spans="1:4" ht="15.6" customHeight="1" x14ac:dyDescent="0.2">
      <c r="A16" s="9" t="s">
        <v>9</v>
      </c>
      <c r="B16" s="20">
        <v>29.446575342465753</v>
      </c>
      <c r="C16" s="20">
        <v>32.849761526232115</v>
      </c>
      <c r="D16" s="20">
        <v>29.816334505666276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57.971864009378663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22.303921568627452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98.376916140667277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29.816334505666276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2015-04-20T13:04:22Z</dcterms:modified>
</cp:coreProperties>
</file>