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<sst xmlns="http://schemas.openxmlformats.org/spreadsheetml/2006/main" count="23" uniqueCount="17">
  <si>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</si>
  <si>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</si>
  <si>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</si>
  <si>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</si>
  <si>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</si>
  <si>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</si>
  <si>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</si>
  <si>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</si>
  <si>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</si>
  <si>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</si>
  <si>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</si>
  <si>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</si>
  <si>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</si>
  <si>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</si>
  <si>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MOLOCHIO</t>
  </si>
  <si>
    <t>Molochio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</si>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</sst>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0.49504950495049505</c:v>
                </c:pt>
                <c:pt idx="1">
                  <c:v>8.0459770114942533</c:v>
                </c:pt>
                <c:pt idx="2">
                  <c:v>18.120805369127517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84704"/>
        <c:axId val="396992896"/>
      </c:lineChart>
      <c:catAx>
        <c:axId val="3969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2896"/>
        <c:crosses val="autoZero"/>
        <c:auto val="1"/>
        <c:lblAlgn val="ctr"/>
        <c:lblOffset val="100"/>
        <c:noMultiLvlLbl val="0"/>
      </c:catAx>
      <c:valAx>
        <c:axId val="39699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78.623188405797109</c:v>
                </c:pt>
                <c:pt idx="1">
                  <c:v>97.395833333333343</c:v>
                </c:pt>
                <c:pt idx="2">
                  <c:v>96.531791907514446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3760"/>
        <c:axId val="399015936"/>
      </c:lineChart>
      <c:catAx>
        <c:axId val="3990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5936"/>
        <c:crosses val="autoZero"/>
        <c:auto val="1"/>
        <c:lblAlgn val="ctr"/>
        <c:lblOffset val="100"/>
        <c:noMultiLvlLbl val="0"/>
      </c:catAx>
      <c:valAx>
        <c:axId val="39901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Molochio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18.120805369127517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43.740795287187041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96.531791907514446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42048"/>
        <c:axId val="402981632"/>
      </c:bubbleChart>
      <c:valAx>
        <c:axId val="3990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1632"/>
        <c:crosses val="autoZero"/>
        <c:crossBetween val="midCat"/>
      </c:valAx>
      <c:valAx>
        <c:axId val="4029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8.0908445706174579</v>
      </c>
      <c r="C13" s="19">
        <v>29.768137621540763</v>
      </c>
      <c r="D13" s="19">
        <v>39.396170839469811</v>
      </c>
    </row>
    <row r="14" spans="1:4" ht="15.6" customHeight="1" x14ac:dyDescent="0.2">
      <c r="A14" s="8" t="s">
        <v>6</v>
      </c>
      <c r="B14" s="19">
        <v>0.49504950495049505</v>
      </c>
      <c r="C14" s="19">
        <v>8.0459770114942533</v>
      </c>
      <c r="D14" s="19">
        <v>18.120805369127517</v>
      </c>
    </row>
    <row r="15" spans="1:4" ht="15.6" customHeight="1" x14ac:dyDescent="0.2">
      <c r="A15" s="8" t="s">
        <v>8</v>
      </c>
      <c r="B15" s="19">
        <v>78.623188405797109</v>
      </c>
      <c r="C15" s="19">
        <v>97.395833333333343</v>
      </c>
      <c r="D15" s="19">
        <v>96.531791907514446</v>
      </c>
    </row>
    <row r="16" spans="1:4" ht="15.6" customHeight="1" x14ac:dyDescent="0.2">
      <c r="A16" s="9" t="s">
        <v>9</v>
      </c>
      <c r="B16" s="20">
        <v>34.989354151880761</v>
      </c>
      <c r="C16" s="20">
        <v>37.247569184741955</v>
      </c>
      <c r="D16" s="20">
        <v>43.740795287187041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39.396170839469811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18.120805369127517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96.531791907514446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43.740795287187041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2015-04-20T13:04:18Z</dcterms:modified>
</cp:coreProperties>
</file>