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<sst xmlns="http://schemas.openxmlformats.org/spreadsheetml/2006/main" count="23" uniqueCount="17">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</sst>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3.6486486486486487</c:v>
                </c:pt>
                <c:pt idx="1">
                  <c:v>4.3847241867043847</c:v>
                </c:pt>
                <c:pt idx="2">
                  <c:v>4.3609022556390977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13.233082706766917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6.4661654135338349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13.233082706766917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4.3609022556390977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10.135135135135135</c:v>
                </c:pt>
                <c:pt idx="1">
                  <c:v>14.002828854314004</c:v>
                </c:pt>
                <c:pt idx="2">
                  <c:v>13.233082706766917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27.06766917293233</v>
      </c>
      <c r="C13" s="28">
        <v>26.273885350318473</v>
      </c>
      <c r="D13" s="28">
        <v>25</v>
      </c>
    </row>
    <row r="14" spans="1:4" ht="19.899999999999999" customHeight="1" x14ac:dyDescent="0.2">
      <c r="A14" s="9" t="s">
        <v>8</v>
      </c>
      <c r="B14" s="28">
        <v>3.9189189189189193</v>
      </c>
      <c r="C14" s="28">
        <v>6.2234794908062234</v>
      </c>
      <c r="D14" s="28">
        <v>6.4661654135338349</v>
      </c>
    </row>
    <row r="15" spans="1:4" ht="19.899999999999999" customHeight="1" x14ac:dyDescent="0.2">
      <c r="A15" s="9" t="s">
        <v>9</v>
      </c>
      <c r="B15" s="28">
        <v>10.135135135135135</v>
      </c>
      <c r="C15" s="28">
        <v>14.002828854314004</v>
      </c>
      <c r="D15" s="28">
        <v>13.233082706766917</v>
      </c>
    </row>
    <row r="16" spans="1:4" ht="19.899999999999999" customHeight="1" x14ac:dyDescent="0.2">
      <c r="A16" s="10" t="s">
        <v>7</v>
      </c>
      <c r="B16" s="29">
        <v>3.6486486486486487</v>
      </c>
      <c r="C16" s="29">
        <v>4.3847241867043847</v>
      </c>
      <c r="D16" s="29">
        <v>4.3609022556390977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6.4661654135338349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13.233082706766917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4.3609022556390977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2016-01-26T16:47:10Z</dcterms:modified>
</cp:coreProperties>
</file>